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<sst xmlns="http://schemas.openxmlformats.org/spreadsheetml/2006/main" count="1731" uniqueCount="426">
  <si>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</si>
  <si>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</si>
  <si>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</si>
  <si>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</si>
  <si>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</si>
  <si>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</si>
  <si>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</si>
  <si>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</si>
  <si>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</si>
  <si>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</si>
  <si>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</si>
  <si>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</si>
  <si>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</si>
  <si>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</si>
  <si>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</si>
  <si>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</si>
  <si>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</si>
  <si>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</si>
  <si>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</si>
  <si>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</si>
  <si>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</si>
  <si>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</si>
  <si>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</si>
  <si>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</si>
  <si>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</si>
  <si>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</si>
  <si>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</si>
  <si>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</si>
  <si>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</si>
  <si>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</si>
  <si>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</si>
  <si>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</si>
  <si>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</si>
  <si>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</si>
  <si>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</si>
  <si>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</si>
  <si>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</si>
  <si>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</si>
  <si>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</si>
  <si>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</si>
  <si>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</si>
  <si>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</si>
  <si>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</si>
  <si>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</si>
  <si>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</si>
  <si>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</si>
  <si>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</si>
  <si>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</si>
  <si>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</si>
  <si>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</si>
  <si>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</si>
  <si>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</si>
  <si>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</si>
  <si>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</si>
  <si>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</si>
  <si>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</si>
  <si>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</si>
  <si>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</si>
  <si>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</si>
  <si>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</si>
  <si>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</si>
  <si>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</si>
  <si>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</si>
  <si>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</si>
  <si>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</si>
  <si>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</si>
  <si>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</si>
  <si>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</si>
  <si>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</si>
  <si>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</si>
  <si>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</si>
  <si>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</si>
  <si>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</si>
  <si>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</si>
  <si>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</si>
  <si>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</si>
  <si>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</si>
  <si>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</si>
  <si>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1372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</si>
  <si>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</si>
  <si>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</si>
  <si>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</si>
  <si>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</si>
  <si>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</si>
  <si>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</si>
  <si>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</si>
  <si>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</si>
  <si>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</si>
  <si>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</si>
  <si>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</si>
  <si>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1373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</si>
  <si>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</si>
  <si>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</si>
  <si>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</si>
  <si>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</si>
  <si>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</si>
  <si>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</si>
  <si>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</si>
  <si>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</si>
  <si>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</si>
  <si>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</si>
  <si>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</si>
  <si>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1374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</si>
  <si>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</si>
  <si>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</si>
  <si>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</si>
  <si>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</si>
  <si>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</si>
  <si>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</si>
  <si>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</si>
  <si>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</si>
  <si>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</si>
  <si>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</si>
  <si>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</si>
  <si>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1375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</si>
  <si>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</si>
  <si>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</si>
  <si>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</si>
  <si>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</si>
  <si>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</si>
  <si>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</si>
  <si>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</si>
  <si>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</si>
  <si>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</si>
  <si>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</si>
  <si>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1376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</si>
  <si>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</si>
  <si>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</si>
  <si>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</si>
  <si>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</si>
  <si>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</si>
  <si>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</si>
  <si>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</si>
  <si>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</si>
  <si>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</si>
  <si>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</si>
  <si>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1377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</si>
  <si>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</si>
  <si>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</si>
  <si>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</si>
  <si>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</si>
  <si>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</si>
  <si>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</si>
  <si>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</si>
  <si>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</si>
  <si>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</si>
  <si>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</si>
  <si>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1378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</si>
  <si>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</si>
  <si>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</si>
  <si>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</si>
  <si>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</si>
  <si>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</si>
  <si>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</si>
  <si>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</si>
  <si>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</si>
  <si>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</si>
  <si>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</si>
  <si>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1379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</si>
  <si>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</si>
  <si>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</si>
  <si>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</si>
  <si>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</si>
  <si>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</si>
  <si>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</si>
  <si>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</si>
  <si>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</si>
  <si>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</si>
  <si>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</si>
  <si>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1380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</si>
  <si>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</si>
  <si>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</si>
  <si>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</si>
  <si>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</si>
  <si>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</si>
  <si>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</si>
  <si>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</si>
  <si>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</si>
  <si>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</si>
  <si>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</si>
  <si>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1381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</si>
  <si>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</si>
  <si>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</si>
  <si>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</si>
  <si>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</si>
  <si>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</si>
  <si>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</si>
  <si>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</si>
  <si>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</si>
  <si>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</si>
  <si>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</si>
  <si>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1382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</si>
  <si>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</si>
  <si>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</si>
  <si>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</si>
  <si>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</si>
  <si>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</si>
  <si>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</si>
  <si>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</si>
  <si>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</si>
  <si>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</si>
  <si>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</si>
  <si>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1383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</si>
  <si>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</si>
  <si>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</si>
  <si>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</si>
  <si>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</si>
  <si>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</si>
  <si>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</si>
  <si>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</si>
  <si>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</si>
  <si>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</si>
  <si>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</si>
  <si>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1384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</si>
  <si>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</si>
  <si>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</si>
  <si>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</si>
  <si>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</si>
  <si>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</si>
  <si>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</si>
  <si>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</si>
  <si>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</si>
  <si>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</si>
  <si>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</si>
  <si>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1385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</si>
  <si>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</si>
  <si>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</si>
  <si>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</si>
  <si>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</si>
  <si>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</si>
  <si>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</si>
  <si>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</si>
  <si>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</si>
  <si>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</si>
  <si>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</si>
  <si>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1386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</si>
  <si>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</si>
  <si>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</si>
  <si>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</si>
  <si>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</si>
  <si>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</si>
  <si>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</si>
  <si>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</si>
  <si>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</si>
  <si>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</si>
  <si>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</si>
  <si>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1387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</si>
  <si>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</si>
  <si>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</si>
  <si>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</si>
  <si>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</si>
  <si>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</si>
  <si>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</si>
  <si>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</si>
  <si>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</si>
  <si>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</si>
  <si>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</si>
  <si>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1388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</si>
  <si>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</si>
  <si>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</si>
  <si>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</si>
  <si>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</si>
  <si>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</si>
  <si>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</si>
  <si>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</si>
  <si>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</si>
  <si>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</si>
  <si>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</si>
  <si>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1389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</si>
  <si>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</si>
  <si>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</si>
  <si>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</si>
  <si>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</si>
  <si>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</si>
  <si>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</si>
  <si>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</si>
  <si>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</si>
  <si>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</si>
  <si>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</si>
  <si>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1390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</si>
  <si>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</si>
  <si>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</si>
  <si>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</si>
  <si>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</si>
  <si>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</si>
  <si>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</si>
  <si>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</si>
  <si>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</si>
  <si>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</si>
  <si>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</si>
  <si>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1391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</si>
  <si>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</si>
  <si>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</si>
  <si>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</si>
  <si>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</si>
  <si>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</si>
  <si>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</si>
  <si>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</si>
  <si>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</si>
  <si>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</si>
  <si>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</si>
  <si>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1392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</si>
  <si>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</si>
  <si>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</si>
  <si>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</si>
  <si>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</si>
  <si>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</si>
  <si>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</si>
  <si>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</si>
  <si>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</si>
  <si>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</si>
  <si>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</si>
  <si>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1393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</si>
  <si>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</si>
  <si>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</si>
  <si>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</si>
  <si>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</si>
  <si>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</si>
  <si>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</si>
  <si>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</si>
  <si>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</si>
  <si>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</si>
  <si>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</si>
  <si>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1394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</si>
  <si>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</si>
  <si>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</si>
  <si>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</si>
  <si>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</si>
  <si>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</si>
  <si>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</si>
  <si>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</si>
  <si>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</si>
  <si>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</si>
  <si>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</si>
  <si>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1395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</si>
  <si>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</si>
  <si>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</si>
  <si>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</si>
  <si>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</si>
  <si>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</si>
  <si>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</si>
  <si>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</si>
  <si>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</si>
  <si>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</si>
  <si>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</si>
  <si>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1396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</si>
  <si>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</si>
  <si>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</si>
  <si>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</si>
  <si>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</si>
  <si>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</si>
  <si>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</si>
  <si>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</si>
  <si>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</si>
  <si>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</si>
  <si>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</si>
  <si>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1397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</si>
  <si>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</si>
  <si>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</si>
  <si>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</si>
  <si>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</si>
  <si>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</si>
  <si>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</si>
  <si>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</si>
  <si>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</si>
  <si>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</si>
  <si>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</si>
  <si>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1398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</si>
  <si>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</si>
  <si>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</si>
  <si>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</si>
  <si>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</si>
  <si>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</si>
  <si>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</si>
  <si>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</si>
  <si>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</si>
  <si>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</si>
  <si>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</si>
  <si>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1399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</si>
  <si>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</si>
  <si>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</si>
  <si>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</si>
  <si>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</si>
  <si>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</si>
  <si>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</si>
  <si>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</si>
  <si>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</si>
  <si>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</si>
  <si>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</si>
  <si>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1400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</si>
  <si>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</si>
  <si>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</si>
  <si>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</si>
  <si>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</si>
  <si>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</si>
  <si>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</si>
  <si>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</si>
  <si>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</si>
  <si>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</si>
  <si>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</si>
  <si>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1401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</si>
  <si>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</si>
  <si>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</si>
  <si>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</si>
  <si>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</si>
  <si>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</si>
  <si>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</si>
  <si>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</si>
  <si>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</si>
  <si>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</si>
  <si>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</si>
  <si>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1402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</si>
  <si>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</si>
  <si>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</si>
  <si>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</si>
  <si>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</si>
  <si>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</si>
  <si>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</si>
  <si>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</si>
  <si>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</si>
  <si>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</si>
  <si>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</si>
  <si>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1403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</si>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</sst>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9143472.5724386</c:v>
                </c:pt>
                <c:pt idx="1">
                  <c:v>38993245.18805043</c:v>
                </c:pt>
                <c:pt idx="2">
                  <c:v>37290069.55960384</c:v>
                </c:pt>
                <c:pt idx="3">
                  <c:v>36003736.75685604</c:v>
                </c:pt>
                <c:pt idx="4">
                  <c:v>35092800.8226071</c:v>
                </c:pt>
                <c:pt idx="5">
                  <c:v>34217564.33920094</c:v>
                </c:pt>
                <c:pt idx="6">
                  <c:v>33936513.50280229</c:v>
                </c:pt>
                <c:pt idx="7">
                  <c:v>33402529.83851289</c:v>
                </c:pt>
                <c:pt idx="8">
                  <c:v>33139142.63490096</c:v>
                </c:pt>
                <c:pt idx="9">
                  <c:v>32619491.05827441</c:v>
                </c:pt>
                <c:pt idx="10">
                  <c:v>32365274.2707387</c:v>
                </c:pt>
                <c:pt idx="11">
                  <c:v>31853345.41750519</c:v>
                </c:pt>
                <c:pt idx="12">
                  <c:v>31604576.82296426</c:v>
                </c:pt>
                <c:pt idx="13">
                  <c:v>31097511.29205417</c:v>
                </c:pt>
                <c:pt idx="14">
                  <c:v>30852180.03375615</c:v>
                </c:pt>
                <c:pt idx="15">
                  <c:v>30348349.18526844</c:v>
                </c:pt>
                <c:pt idx="16">
                  <c:v>30105304.24989276</c:v>
                </c:pt>
                <c:pt idx="17">
                  <c:v>29603749.90006337</c:v>
                </c:pt>
                <c:pt idx="18">
                  <c:v>29362256.95900954</c:v>
                </c:pt>
                <c:pt idx="19">
                  <c:v>28862323.23088259</c:v>
                </c:pt>
                <c:pt idx="20">
                  <c:v>28621979.69840404</c:v>
                </c:pt>
                <c:pt idx="21">
                  <c:v>28123549.82151641</c:v>
                </c:pt>
                <c:pt idx="22">
                  <c:v>27884012.90983583</c:v>
                </c:pt>
                <c:pt idx="23">
                  <c:v>27386761.73264864</c:v>
                </c:pt>
                <c:pt idx="24">
                  <c:v>27147682.12343528</c:v>
                </c:pt>
                <c:pt idx="25">
                  <c:v>26650965.82560669</c:v>
                </c:pt>
                <c:pt idx="26">
                  <c:v>26412232.53739065</c:v>
                </c:pt>
                <c:pt idx="27">
                  <c:v>25916130.1856417</c:v>
                </c:pt>
                <c:pt idx="28">
                  <c:v>25677752.27719593</c:v>
                </c:pt>
                <c:pt idx="29">
                  <c:v>25182683.99339733</c:v>
                </c:pt>
                <c:pt idx="30">
                  <c:v>24944633.02974743</c:v>
                </c:pt>
                <c:pt idx="31">
                  <c:v>24450770.3369084</c:v>
                </c:pt>
                <c:pt idx="32">
                  <c:v>24213240.44877025</c:v>
                </c:pt>
                <c:pt idx="33">
                  <c:v>23721040.00671553</c:v>
                </c:pt>
                <c:pt idx="34">
                  <c:v>22984444.84431532</c:v>
                </c:pt>
                <c:pt idx="35">
                  <c:v>21559005.4830958</c:v>
                </c:pt>
                <c:pt idx="36">
                  <c:v>20962461.3617804</c:v>
                </c:pt>
                <c:pt idx="37">
                  <c:v>20534676.21696807</c:v>
                </c:pt>
                <c:pt idx="38">
                  <c:v>20177348.39043576</c:v>
                </c:pt>
                <c:pt idx="39">
                  <c:v>20172522.67967468</c:v>
                </c:pt>
                <c:pt idx="40">
                  <c:v>19807047.89842539</c:v>
                </c:pt>
                <c:pt idx="41">
                  <c:v>19806274.03518203</c:v>
                </c:pt>
                <c:pt idx="42">
                  <c:v>19606207.97833048</c:v>
                </c:pt>
                <c:pt idx="43">
                  <c:v>19604341.33064422</c:v>
                </c:pt>
                <c:pt idx="44">
                  <c:v>19404160.03039802</c:v>
                </c:pt>
                <c:pt idx="45">
                  <c:v>19401366.0980528</c:v>
                </c:pt>
                <c:pt idx="46">
                  <c:v>19198222.82688875</c:v>
                </c:pt>
                <c:pt idx="47">
                  <c:v>19194647.25561966</c:v>
                </c:pt>
                <c:pt idx="48">
                  <c:v>18988093.59173679</c:v>
                </c:pt>
                <c:pt idx="49">
                  <c:v>18983840.49788587</c:v>
                </c:pt>
                <c:pt idx="50">
                  <c:v>18774112.3956024</c:v>
                </c:pt>
                <c:pt idx="51">
                  <c:v>18769273.34715552</c:v>
                </c:pt>
                <c:pt idx="52">
                  <c:v>18556916.36017124</c:v>
                </c:pt>
                <c:pt idx="53">
                  <c:v>18551567.33666915</c:v>
                </c:pt>
                <c:pt idx="54">
                  <c:v>18337223.1591848</c:v>
                </c:pt>
                <c:pt idx="55">
                  <c:v>18331446.13584389</c:v>
                </c:pt>
                <c:pt idx="56">
                  <c:v>18115978.69903851</c:v>
                </c:pt>
                <c:pt idx="57">
                  <c:v>18109839.94486378</c:v>
                </c:pt>
                <c:pt idx="58">
                  <c:v>17893904.85428266</c:v>
                </c:pt>
                <c:pt idx="59">
                  <c:v>17887446.00170129</c:v>
                </c:pt>
                <c:pt idx="60">
                  <c:v>17671491.0678613</c:v>
                </c:pt>
                <c:pt idx="61">
                  <c:v>17664769.23805672</c:v>
                </c:pt>
                <c:pt idx="62">
                  <c:v>17449628.90131433</c:v>
                </c:pt>
                <c:pt idx="63">
                  <c:v>17442708.463598</c:v>
                </c:pt>
                <c:pt idx="64">
                  <c:v>17229356.40035637</c:v>
                </c:pt>
                <c:pt idx="65">
                  <c:v>17222301.37869829</c:v>
                </c:pt>
                <c:pt idx="66">
                  <c:v>17011544.37427665</c:v>
                </c:pt>
                <c:pt idx="67">
                  <c:v>17024086.98143186</c:v>
                </c:pt>
                <c:pt idx="68">
                  <c:v>16629963.35942483</c:v>
                </c:pt>
                <c:pt idx="69">
                  <c:v>16156569.54108681</c:v>
                </c:pt>
                <c:pt idx="70">
                  <c:v>15880557.6138074</c:v>
                </c:pt>
                <c:pt idx="71">
                  <c:v>15704722.07644287</c:v>
                </c:pt>
                <c:pt idx="72">
                  <c:v>15523518.62457427</c:v>
                </c:pt>
                <c:pt idx="73">
                  <c:v>15431031.50078918</c:v>
                </c:pt>
                <c:pt idx="74">
                  <c:v>15435690.347201</c:v>
                </c:pt>
                <c:pt idx="75">
                  <c:v>15267998.61069126</c:v>
                </c:pt>
                <c:pt idx="76">
                  <c:v>15162613.2723849</c:v>
                </c:pt>
                <c:pt idx="77">
                  <c:v>15167704.22304152</c:v>
                </c:pt>
                <c:pt idx="78">
                  <c:v>15053203.34513742</c:v>
                </c:pt>
                <c:pt idx="79">
                  <c:v>15058692.87007601</c:v>
                </c:pt>
                <c:pt idx="80">
                  <c:v>14939281.84829169</c:v>
                </c:pt>
                <c:pt idx="81">
                  <c:v>14944936.85986063</c:v>
                </c:pt>
                <c:pt idx="82">
                  <c:v>14821672.32581018</c:v>
                </c:pt>
                <c:pt idx="83">
                  <c:v>14827306.15966854</c:v>
                </c:pt>
                <c:pt idx="84">
                  <c:v>14701526.44492649</c:v>
                </c:pt>
                <c:pt idx="85">
                  <c:v>14706990.57691364</c:v>
                </c:pt>
                <c:pt idx="86">
                  <c:v>14580130.53146815</c:v>
                </c:pt>
                <c:pt idx="87">
                  <c:v>14585307.10378506</c:v>
                </c:pt>
                <c:pt idx="88">
                  <c:v>14458791.5902507</c:v>
                </c:pt>
                <c:pt idx="89">
                  <c:v>14463601.14842493</c:v>
                </c:pt>
                <c:pt idx="90">
                  <c:v>14338908.25573597</c:v>
                </c:pt>
                <c:pt idx="91">
                  <c:v>14343299.1832163</c:v>
                </c:pt>
                <c:pt idx="92">
                  <c:v>14221718.17962828</c:v>
                </c:pt>
                <c:pt idx="93">
                  <c:v>14225654.49634403</c:v>
                </c:pt>
                <c:pt idx="94">
                  <c:v>14108297.74708711</c:v>
                </c:pt>
                <c:pt idx="95">
                  <c:v>14111772.18618537</c:v>
                </c:pt>
                <c:pt idx="96">
                  <c:v>13999840.721175</c:v>
                </c:pt>
                <c:pt idx="97">
                  <c:v>14002871.15018269</c:v>
                </c:pt>
                <c:pt idx="98">
                  <c:v>13897469.60835369</c:v>
                </c:pt>
                <c:pt idx="99">
                  <c:v>13900078.35931437</c:v>
                </c:pt>
                <c:pt idx="100">
                  <c:v>13802050.68222273</c:v>
                </c:pt>
                <c:pt idx="101">
                  <c:v>13804809.56643756</c:v>
                </c:pt>
                <c:pt idx="102">
                  <c:v>13657631.34639029</c:v>
                </c:pt>
                <c:pt idx="103">
                  <c:v>13477539.37574911</c:v>
                </c:pt>
                <c:pt idx="104">
                  <c:v>13354427.87068363</c:v>
                </c:pt>
                <c:pt idx="105">
                  <c:v>13274462.62747528</c:v>
                </c:pt>
                <c:pt idx="106">
                  <c:v>13182634.94463364</c:v>
                </c:pt>
                <c:pt idx="107">
                  <c:v>13138454.06521402</c:v>
                </c:pt>
                <c:pt idx="108">
                  <c:v>13147137.44071376</c:v>
                </c:pt>
                <c:pt idx="109">
                  <c:v>13052526.86387172</c:v>
                </c:pt>
                <c:pt idx="110">
                  <c:v>12994248.67698464</c:v>
                </c:pt>
                <c:pt idx="111">
                  <c:v>13002639.02542487</c:v>
                </c:pt>
                <c:pt idx="112">
                  <c:v>12930891.49387708</c:v>
                </c:pt>
                <c:pt idx="113">
                  <c:v>12922668.05501604</c:v>
                </c:pt>
                <c:pt idx="114">
                  <c:v>12930578.90387708</c:v>
                </c:pt>
                <c:pt idx="115">
                  <c:v>12853412.34020429</c:v>
                </c:pt>
                <c:pt idx="116">
                  <c:v>12784345.60794088</c:v>
                </c:pt>
                <c:pt idx="117">
                  <c:v>12772174.13109256</c:v>
                </c:pt>
                <c:pt idx="118">
                  <c:v>12779482.9215923</c:v>
                </c:pt>
                <c:pt idx="119">
                  <c:v>12698749.9273675</c:v>
                </c:pt>
                <c:pt idx="120">
                  <c:v>12626688.13442041</c:v>
                </c:pt>
                <c:pt idx="121">
                  <c:v>12611408.06002906</c:v>
                </c:pt>
                <c:pt idx="122">
                  <c:v>12617898.59682708</c:v>
                </c:pt>
                <c:pt idx="123">
                  <c:v>12538744.30030529</c:v>
                </c:pt>
                <c:pt idx="124">
                  <c:v>12468961.3357726</c:v>
                </c:pt>
                <c:pt idx="125">
                  <c:v>12452924.27854761</c:v>
                </c:pt>
                <c:pt idx="126">
                  <c:v>12458522.0700216</c:v>
                </c:pt>
                <c:pt idx="127">
                  <c:v>12386215.15813114</c:v>
                </c:pt>
                <c:pt idx="128">
                  <c:v>12323884.63708439</c:v>
                </c:pt>
                <c:pt idx="129">
                  <c:v>12309668.06171586</c:v>
                </c:pt>
                <c:pt idx="130">
                  <c:v>12314405.30449542</c:v>
                </c:pt>
                <c:pt idx="131">
                  <c:v>12253009.70446835</c:v>
                </c:pt>
                <c:pt idx="132">
                  <c:v>12201955.49547118</c:v>
                </c:pt>
                <c:pt idx="133">
                  <c:v>12191474.92071409</c:v>
                </c:pt>
                <c:pt idx="134">
                  <c:v>12193859.17583269</c:v>
                </c:pt>
                <c:pt idx="135">
                  <c:v>12147280.99114535</c:v>
                </c:pt>
                <c:pt idx="136">
                  <c:v>12145483.70609643</c:v>
                </c:pt>
                <c:pt idx="137">
                  <c:v>12052925.8005372</c:v>
                </c:pt>
                <c:pt idx="138">
                  <c:v>11986221.2577742</c:v>
                </c:pt>
                <c:pt idx="139">
                  <c:v>11941105.8679613</c:v>
                </c:pt>
                <c:pt idx="140">
                  <c:v>11888435.84410827</c:v>
                </c:pt>
                <c:pt idx="141">
                  <c:v>11861339.70636833</c:v>
                </c:pt>
                <c:pt idx="142">
                  <c:v>11860361.730081</c:v>
                </c:pt>
                <c:pt idx="143">
                  <c:v>11809228.88958585</c:v>
                </c:pt>
                <c:pt idx="144">
                  <c:v>11773729.51962985</c:v>
                </c:pt>
                <c:pt idx="145">
                  <c:v>11762985.94848791</c:v>
                </c:pt>
                <c:pt idx="146">
                  <c:v>11763271.7783794</c:v>
                </c:pt>
                <c:pt idx="147">
                  <c:v>11724389.33660531</c:v>
                </c:pt>
                <c:pt idx="148">
                  <c:v>11715702.48077114</c:v>
                </c:pt>
                <c:pt idx="149">
                  <c:v>11715447.21124616</c:v>
                </c:pt>
                <c:pt idx="150">
                  <c:v>11660336.3676304</c:v>
                </c:pt>
                <c:pt idx="151">
                  <c:v>11632534.13975127</c:v>
                </c:pt>
                <c:pt idx="152">
                  <c:v>11622945.1789295</c:v>
                </c:pt>
                <c:pt idx="153">
                  <c:v>11624150.50034136</c:v>
                </c:pt>
                <c:pt idx="154">
                  <c:v>11578854.95782141</c:v>
                </c:pt>
                <c:pt idx="155">
                  <c:v>11543103.16785231</c:v>
                </c:pt>
                <c:pt idx="156">
                  <c:v>11530162.50776365</c:v>
                </c:pt>
                <c:pt idx="157">
                  <c:v>11529776.99113773</c:v>
                </c:pt>
                <c:pt idx="158">
                  <c:v>11477584.50078863</c:v>
                </c:pt>
                <c:pt idx="159">
                  <c:v>11456050.3329697</c:v>
                </c:pt>
                <c:pt idx="160">
                  <c:v>11457219.86142269</c:v>
                </c:pt>
                <c:pt idx="161">
                  <c:v>11445732.88428564</c:v>
                </c:pt>
                <c:pt idx="162">
                  <c:v>11446006.95999777</c:v>
                </c:pt>
                <c:pt idx="163">
                  <c:v>11401887.2474854</c:v>
                </c:pt>
                <c:pt idx="164">
                  <c:v>11386029.44937877</c:v>
                </c:pt>
                <c:pt idx="165">
                  <c:v>11385833.1001631</c:v>
                </c:pt>
                <c:pt idx="166">
                  <c:v>11355751.66699705</c:v>
                </c:pt>
                <c:pt idx="167">
                  <c:v>11333779.65502447</c:v>
                </c:pt>
                <c:pt idx="168">
                  <c:v>11334719.51502656</c:v>
                </c:pt>
                <c:pt idx="169">
                  <c:v>11311848.99378727</c:v>
                </c:pt>
                <c:pt idx="170">
                  <c:v>11313143.2279375</c:v>
                </c:pt>
                <c:pt idx="171">
                  <c:v>11264227.03395826</c:v>
                </c:pt>
                <c:pt idx="172">
                  <c:v>11227357.377489</c:v>
                </c:pt>
                <c:pt idx="173">
                  <c:v>11201991.632761</c:v>
                </c:pt>
                <c:pt idx="174">
                  <c:v>11171940.47043081</c:v>
                </c:pt>
                <c:pt idx="175">
                  <c:v>11156223.75489103</c:v>
                </c:pt>
                <c:pt idx="176">
                  <c:v>11156607.29628644</c:v>
                </c:pt>
                <c:pt idx="177">
                  <c:v>11126866.31989554</c:v>
                </c:pt>
                <c:pt idx="178">
                  <c:v>11105822.64120615</c:v>
                </c:pt>
                <c:pt idx="179">
                  <c:v>11100615.22269032</c:v>
                </c:pt>
                <c:pt idx="180">
                  <c:v>11102252.98644058</c:v>
                </c:pt>
                <c:pt idx="181">
                  <c:v>11077773.68381394</c:v>
                </c:pt>
                <c:pt idx="182">
                  <c:v>11059075.84864973</c:v>
                </c:pt>
                <c:pt idx="183">
                  <c:v>11040623.34406618</c:v>
                </c:pt>
                <c:pt idx="184">
                  <c:v>11016358.87868767</c:v>
                </c:pt>
                <c:pt idx="185">
                  <c:v>11001933.1956731</c:v>
                </c:pt>
                <c:pt idx="186">
                  <c:v>11002231.90561592</c:v>
                </c:pt>
                <c:pt idx="187">
                  <c:v>10996879.51117514</c:v>
                </c:pt>
                <c:pt idx="188">
                  <c:v>10997253.54614898</c:v>
                </c:pt>
                <c:pt idx="189">
                  <c:v>10967593.60041908</c:v>
                </c:pt>
                <c:pt idx="190">
                  <c:v>10950320.28474189</c:v>
                </c:pt>
                <c:pt idx="191">
                  <c:v>10943670.44765881</c:v>
                </c:pt>
                <c:pt idx="192">
                  <c:v>10943292.00735982</c:v>
                </c:pt>
                <c:pt idx="193">
                  <c:v>10916871.95186543</c:v>
                </c:pt>
                <c:pt idx="194">
                  <c:v>10908565.75294867</c:v>
                </c:pt>
                <c:pt idx="195">
                  <c:v>10909002.0694492</c:v>
                </c:pt>
                <c:pt idx="196">
                  <c:v>10898765.16944423</c:v>
                </c:pt>
                <c:pt idx="197">
                  <c:v>10898395.93706175</c:v>
                </c:pt>
                <c:pt idx="198">
                  <c:v>10876695.18155099</c:v>
                </c:pt>
                <c:pt idx="199">
                  <c:v>10870108.35883043</c:v>
                </c:pt>
                <c:pt idx="200">
                  <c:v>10870223.62726429</c:v>
                </c:pt>
                <c:pt idx="201">
                  <c:v>10853629.97559472</c:v>
                </c:pt>
                <c:pt idx="202">
                  <c:v>10843835.33118848</c:v>
                </c:pt>
                <c:pt idx="203">
                  <c:v>10844451.94555719</c:v>
                </c:pt>
                <c:pt idx="204">
                  <c:v>10828591.30444169</c:v>
                </c:pt>
                <c:pt idx="205">
                  <c:v>10806498.00082824</c:v>
                </c:pt>
                <c:pt idx="206">
                  <c:v>10786616.42224133</c:v>
                </c:pt>
                <c:pt idx="207">
                  <c:v>10772514.50124361</c:v>
                </c:pt>
                <c:pt idx="208">
                  <c:v>10755862.01425439</c:v>
                </c:pt>
                <c:pt idx="209">
                  <c:v>10747091.40306645</c:v>
                </c:pt>
                <c:pt idx="210">
                  <c:v>10747706.2726995</c:v>
                </c:pt>
                <c:pt idx="211">
                  <c:v>10730546.71065288</c:v>
                </c:pt>
                <c:pt idx="212">
                  <c:v>10718674.01398462</c:v>
                </c:pt>
                <c:pt idx="213">
                  <c:v>10716370.59894571</c:v>
                </c:pt>
                <c:pt idx="214">
                  <c:v>10716416.43064592</c:v>
                </c:pt>
                <c:pt idx="215">
                  <c:v>10703433.33466297</c:v>
                </c:pt>
                <c:pt idx="216">
                  <c:v>10693277.02971352</c:v>
                </c:pt>
                <c:pt idx="217">
                  <c:v>10683650.50103835</c:v>
                </c:pt>
                <c:pt idx="218">
                  <c:v>10670523.90949596</c:v>
                </c:pt>
                <c:pt idx="219">
                  <c:v>10662815.13123248</c:v>
                </c:pt>
                <c:pt idx="220">
                  <c:v>10663289.06385178</c:v>
                </c:pt>
                <c:pt idx="221">
                  <c:v>10656119.54257778</c:v>
                </c:pt>
                <c:pt idx="222">
                  <c:v>10656114.0777141</c:v>
                </c:pt>
                <c:pt idx="223">
                  <c:v>10641404.8289111</c:v>
                </c:pt>
                <c:pt idx="224">
                  <c:v>10632652.18839329</c:v>
                </c:pt>
                <c:pt idx="225">
                  <c:v>10629112.7540485</c:v>
                </c:pt>
                <c:pt idx="226">
                  <c:v>10629238.40948013</c:v>
                </c:pt>
                <c:pt idx="227">
                  <c:v>10615556.7014467</c:v>
                </c:pt>
                <c:pt idx="228">
                  <c:v>10610016.15337463</c:v>
                </c:pt>
                <c:pt idx="229">
                  <c:v>10610185.52778545</c:v>
                </c:pt>
                <c:pt idx="230">
                  <c:v>10606074.65499871</c:v>
                </c:pt>
                <c:pt idx="231">
                  <c:v>10606086.72471188</c:v>
                </c:pt>
                <c:pt idx="232">
                  <c:v>10595413.83191148</c:v>
                </c:pt>
                <c:pt idx="233">
                  <c:v>10592192.76967226</c:v>
                </c:pt>
                <c:pt idx="234">
                  <c:v>10592647.68786543</c:v>
                </c:pt>
                <c:pt idx="235">
                  <c:v>10588879.33593347</c:v>
                </c:pt>
                <c:pt idx="236">
                  <c:v>10588515.52313209</c:v>
                </c:pt>
                <c:pt idx="237">
                  <c:v>10579615.00115554</c:v>
                </c:pt>
                <c:pt idx="238">
                  <c:v>10575197.8748162</c:v>
                </c:pt>
                <c:pt idx="239">
                  <c:v>10574780.09397677</c:v>
                </c:pt>
                <c:pt idx="240">
                  <c:v>10561634.91917362</c:v>
                </c:pt>
                <c:pt idx="241">
                  <c:v>10554272.591731</c:v>
                </c:pt>
                <c:pt idx="242">
                  <c:v>10545554.85454851</c:v>
                </c:pt>
                <c:pt idx="243">
                  <c:v>10540853.52344626</c:v>
                </c:pt>
                <c:pt idx="244">
                  <c:v>10541087.90441738</c:v>
                </c:pt>
                <c:pt idx="245">
                  <c:v>10532012.29687007</c:v>
                </c:pt>
                <c:pt idx="246">
                  <c:v>10525499.52555775</c:v>
                </c:pt>
                <c:pt idx="247">
                  <c:v>10523184.3913537</c:v>
                </c:pt>
                <c:pt idx="248">
                  <c:v>10523348.99108696</c:v>
                </c:pt>
                <c:pt idx="249">
                  <c:v>10516422.55228427</c:v>
                </c:pt>
                <c:pt idx="250">
                  <c:v>10510809.32591183</c:v>
                </c:pt>
                <c:pt idx="251">
                  <c:v>10505638.84766668</c:v>
                </c:pt>
                <c:pt idx="252">
                  <c:v>10498757.78359889</c:v>
                </c:pt>
                <c:pt idx="253">
                  <c:v>10494732.6156062</c:v>
                </c:pt>
                <c:pt idx="254">
                  <c:v>10494952.55083755</c:v>
                </c:pt>
                <c:pt idx="255">
                  <c:v>10491407.72814669</c:v>
                </c:pt>
                <c:pt idx="256">
                  <c:v>10491613.47274669</c:v>
                </c:pt>
                <c:pt idx="257">
                  <c:v>10484019.49612193</c:v>
                </c:pt>
                <c:pt idx="258">
                  <c:v>10479744.3295337</c:v>
                </c:pt>
                <c:pt idx="259">
                  <c:v>10478100.24137719</c:v>
                </c:pt>
                <c:pt idx="260">
                  <c:v>10478342.56078287</c:v>
                </c:pt>
                <c:pt idx="261">
                  <c:v>10471618.8828235</c:v>
                </c:pt>
                <c:pt idx="262">
                  <c:v>10469293.51422854</c:v>
                </c:pt>
                <c:pt idx="263">
                  <c:v>10469516.91804169</c:v>
                </c:pt>
                <c:pt idx="264">
                  <c:v>10467269.10898231</c:v>
                </c:pt>
                <c:pt idx="265">
                  <c:v>10467341.7413832</c:v>
                </c:pt>
                <c:pt idx="266">
                  <c:v>10462838.94264605</c:v>
                </c:pt>
                <c:pt idx="267">
                  <c:v>10460794.08107873</c:v>
                </c:pt>
                <c:pt idx="268">
                  <c:v>10460777.44016055</c:v>
                </c:pt>
                <c:pt idx="269">
                  <c:v>10459747.8713092</c:v>
                </c:pt>
                <c:pt idx="270">
                  <c:v>10459744.27602692</c:v>
                </c:pt>
                <c:pt idx="271">
                  <c:v>10456541.97489793</c:v>
                </c:pt>
                <c:pt idx="272">
                  <c:v>10455144.33651049</c:v>
                </c:pt>
                <c:pt idx="273">
                  <c:v>10455090.99668011</c:v>
                </c:pt>
                <c:pt idx="274">
                  <c:v>10449466.42819995</c:v>
                </c:pt>
                <c:pt idx="275">
                  <c:v>10446267.419923</c:v>
                </c:pt>
                <c:pt idx="276">
                  <c:v>10442541.52393636</c:v>
                </c:pt>
                <c:pt idx="277">
                  <c:v>10440688.11438389</c:v>
                </c:pt>
                <c:pt idx="278">
                  <c:v>10440911.0449281</c:v>
                </c:pt>
                <c:pt idx="279">
                  <c:v>10436806.8227229</c:v>
                </c:pt>
                <c:pt idx="280">
                  <c:v>10434105.06833231</c:v>
                </c:pt>
                <c:pt idx="281">
                  <c:v>10433139.61966028</c:v>
                </c:pt>
                <c:pt idx="282">
                  <c:v>10433288.40228504</c:v>
                </c:pt>
                <c:pt idx="283">
                  <c:v>10430459.14753054</c:v>
                </c:pt>
                <c:pt idx="284">
                  <c:v>10428239.04147439</c:v>
                </c:pt>
                <c:pt idx="285">
                  <c:v>10426244.35685946</c:v>
                </c:pt>
                <c:pt idx="286">
                  <c:v>10423601.56949411</c:v>
                </c:pt>
                <c:pt idx="287">
                  <c:v>10422160.2330882</c:v>
                </c:pt>
                <c:pt idx="288">
                  <c:v>10422305.36195915</c:v>
                </c:pt>
                <c:pt idx="289">
                  <c:v>10420933.46932889</c:v>
                </c:pt>
                <c:pt idx="290">
                  <c:v>10421074.54624768</c:v>
                </c:pt>
                <c:pt idx="291">
                  <c:v>10418208.5985692</c:v>
                </c:pt>
                <c:pt idx="292">
                  <c:v>10416658.57490998</c:v>
                </c:pt>
                <c:pt idx="293">
                  <c:v>10416750.41638513</c:v>
                </c:pt>
                <c:pt idx="294">
                  <c:v>10415944.47387688</c:v>
                </c:pt>
                <c:pt idx="295">
                  <c:v>10416051.50717218</c:v>
                </c:pt>
                <c:pt idx="296">
                  <c:v>10413594.09719185</c:v>
                </c:pt>
                <c:pt idx="297">
                  <c:v>10413112.32454244</c:v>
                </c:pt>
                <c:pt idx="298">
                  <c:v>10413149.89554228</c:v>
                </c:pt>
                <c:pt idx="299">
                  <c:v>10412997.48072304</c:v>
                </c:pt>
                <c:pt idx="300">
                  <c:v>10413136.48420187</c:v>
                </c:pt>
                <c:pt idx="301">
                  <c:v>10411182.21199207</c:v>
                </c:pt>
                <c:pt idx="302">
                  <c:v>10411208.60071154</c:v>
                </c:pt>
                <c:pt idx="303">
                  <c:v>10411094.5784352</c:v>
                </c:pt>
                <c:pt idx="304">
                  <c:v>10410736.04678479</c:v>
                </c:pt>
                <c:pt idx="305">
                  <c:v>10410680.06308078</c:v>
                </c:pt>
                <c:pt idx="306">
                  <c:v>10409188.81626185</c:v>
                </c:pt>
                <c:pt idx="307">
                  <c:v>10409056.98554044</c:v>
                </c:pt>
                <c:pt idx="308">
                  <c:v>10407398.62484807</c:v>
                </c:pt>
                <c:pt idx="309">
                  <c:v>10406437.37880522</c:v>
                </c:pt>
                <c:pt idx="310">
                  <c:v>10406581.14457112</c:v>
                </c:pt>
                <c:pt idx="311">
                  <c:v>10405142.25520678</c:v>
                </c:pt>
                <c:pt idx="312">
                  <c:v>10405013.91841568</c:v>
                </c:pt>
                <c:pt idx="313">
                  <c:v>10405066.88378848</c:v>
                </c:pt>
                <c:pt idx="314">
                  <c:v>10403606.51340676</c:v>
                </c:pt>
                <c:pt idx="315">
                  <c:v>10403938.11948826</c:v>
                </c:pt>
                <c:pt idx="316">
                  <c:v>10403749.78140954</c:v>
                </c:pt>
                <c:pt idx="317">
                  <c:v>10403220.11992406</c:v>
                </c:pt>
                <c:pt idx="318">
                  <c:v>10403279.2979731</c:v>
                </c:pt>
                <c:pt idx="319">
                  <c:v>10402114.38119309</c:v>
                </c:pt>
                <c:pt idx="320">
                  <c:v>10401578.41820887</c:v>
                </c:pt>
                <c:pt idx="321">
                  <c:v>10401648.35052881</c:v>
                </c:pt>
                <c:pt idx="322">
                  <c:v>10400659.8698202</c:v>
                </c:pt>
                <c:pt idx="323">
                  <c:v>10400482.31119983</c:v>
                </c:pt>
                <c:pt idx="324">
                  <c:v>10400581.56780468</c:v>
                </c:pt>
                <c:pt idx="325">
                  <c:v>10400340.31620454</c:v>
                </c:pt>
                <c:pt idx="326">
                  <c:v>10400407.41102427</c:v>
                </c:pt>
                <c:pt idx="327">
                  <c:v>10399945.50442903</c:v>
                </c:pt>
                <c:pt idx="328">
                  <c:v>10400031.73651588</c:v>
                </c:pt>
                <c:pt idx="329">
                  <c:v>10399185.46425278</c:v>
                </c:pt>
                <c:pt idx="330">
                  <c:v>10398989.01091245</c:v>
                </c:pt>
                <c:pt idx="331">
                  <c:v>10399067.01060135</c:v>
                </c:pt>
                <c:pt idx="332">
                  <c:v>10398456.01263748</c:v>
                </c:pt>
                <c:pt idx="333">
                  <c:v>10398614.26921577</c:v>
                </c:pt>
                <c:pt idx="334">
                  <c:v>10398584.80892808</c:v>
                </c:pt>
                <c:pt idx="335">
                  <c:v>10398610.54590301</c:v>
                </c:pt>
                <c:pt idx="336">
                  <c:v>10398410.5269535</c:v>
                </c:pt>
                <c:pt idx="337">
                  <c:v>10398176.24916055</c:v>
                </c:pt>
                <c:pt idx="338">
                  <c:v>10398244.16509752</c:v>
                </c:pt>
                <c:pt idx="339">
                  <c:v>10398231.90091269</c:v>
                </c:pt>
                <c:pt idx="340">
                  <c:v>10398166.1069577</c:v>
                </c:pt>
                <c:pt idx="341">
                  <c:v>10398287.89708734</c:v>
                </c:pt>
                <c:pt idx="342">
                  <c:v>10398281.87830716</c:v>
                </c:pt>
                <c:pt idx="343">
                  <c:v>10397950.55812672</c:v>
                </c:pt>
                <c:pt idx="344">
                  <c:v>10398144.63636827</c:v>
                </c:pt>
                <c:pt idx="345">
                  <c:v>10397940.85049945</c:v>
                </c:pt>
                <c:pt idx="346">
                  <c:v>10398075.02155276</c:v>
                </c:pt>
                <c:pt idx="347">
                  <c:v>10397836.86313972</c:v>
                </c:pt>
                <c:pt idx="348">
                  <c:v>10398025.35615013</c:v>
                </c:pt>
                <c:pt idx="349">
                  <c:v>10397551.5938056</c:v>
                </c:pt>
                <c:pt idx="350">
                  <c:v>10397743.77251071</c:v>
                </c:pt>
                <c:pt idx="351">
                  <c:v>10397635.18460948</c:v>
                </c:pt>
                <c:pt idx="352">
                  <c:v>10397480.38455884</c:v>
                </c:pt>
                <c:pt idx="353">
                  <c:v>10397621.33315885</c:v>
                </c:pt>
                <c:pt idx="354">
                  <c:v>10397346.70213282</c:v>
                </c:pt>
                <c:pt idx="355">
                  <c:v>10397445.32363023</c:v>
                </c:pt>
                <c:pt idx="356">
                  <c:v>10397391.20025707</c:v>
                </c:pt>
                <c:pt idx="357">
                  <c:v>10397461.46952015</c:v>
                </c:pt>
                <c:pt idx="358">
                  <c:v>10397486.41342144</c:v>
                </c:pt>
                <c:pt idx="359">
                  <c:v>10397397.84632274</c:v>
                </c:pt>
                <c:pt idx="360">
                  <c:v>10397302.89282537</c:v>
                </c:pt>
                <c:pt idx="361">
                  <c:v>10397316.43845767</c:v>
                </c:pt>
                <c:pt idx="362">
                  <c:v>10397298.99816433</c:v>
                </c:pt>
                <c:pt idx="363">
                  <c:v>10397269.51444254</c:v>
                </c:pt>
                <c:pt idx="364">
                  <c:v>10397565.79244975</c:v>
                </c:pt>
                <c:pt idx="365">
                  <c:v>10397247.37986763</c:v>
                </c:pt>
                <c:pt idx="366">
                  <c:v>10397351.13172356</c:v>
                </c:pt>
                <c:pt idx="367">
                  <c:v>10397361.63034089</c:v>
                </c:pt>
                <c:pt idx="368">
                  <c:v>10397521.07383269</c:v>
                </c:pt>
                <c:pt idx="369">
                  <c:v>10397291.01783121</c:v>
                </c:pt>
                <c:pt idx="370">
                  <c:v>10397356.88254378</c:v>
                </c:pt>
                <c:pt idx="371">
                  <c:v>10397388.86768742</c:v>
                </c:pt>
                <c:pt idx="372">
                  <c:v>10397383.77019157</c:v>
                </c:pt>
                <c:pt idx="373">
                  <c:v>10397242.72199878</c:v>
                </c:pt>
                <c:pt idx="374">
                  <c:v>10397214.68755227</c:v>
                </c:pt>
                <c:pt idx="375">
                  <c:v>10397268.1102983</c:v>
                </c:pt>
                <c:pt idx="376">
                  <c:v>10397311.09913997</c:v>
                </c:pt>
                <c:pt idx="377">
                  <c:v>10397324.0697614</c:v>
                </c:pt>
                <c:pt idx="378">
                  <c:v>10397329.55069332</c:v>
                </c:pt>
                <c:pt idx="379">
                  <c:v>10397295.87251683</c:v>
                </c:pt>
                <c:pt idx="380">
                  <c:v>10397367.80218902</c:v>
                </c:pt>
                <c:pt idx="381">
                  <c:v>10397185.01280108</c:v>
                </c:pt>
                <c:pt idx="382">
                  <c:v>10397517.72982535</c:v>
                </c:pt>
                <c:pt idx="383">
                  <c:v>10397340.44788744</c:v>
                </c:pt>
                <c:pt idx="384">
                  <c:v>10397347.5880149</c:v>
                </c:pt>
                <c:pt idx="385">
                  <c:v>10397302.20041516</c:v>
                </c:pt>
                <c:pt idx="386">
                  <c:v>10397270.64299732</c:v>
                </c:pt>
                <c:pt idx="387">
                  <c:v>10397245.85593582</c:v>
                </c:pt>
                <c:pt idx="388">
                  <c:v>10397326.61436222</c:v>
                </c:pt>
                <c:pt idx="389">
                  <c:v>10397307.26136243</c:v>
                </c:pt>
                <c:pt idx="390">
                  <c:v>10397198.63201488</c:v>
                </c:pt>
                <c:pt idx="391">
                  <c:v>10397236.43371966</c:v>
                </c:pt>
                <c:pt idx="392">
                  <c:v>10397347.93115016</c:v>
                </c:pt>
                <c:pt idx="393">
                  <c:v>10397273.46952562</c:v>
                </c:pt>
                <c:pt idx="394">
                  <c:v>10397373.00029483</c:v>
                </c:pt>
                <c:pt idx="395">
                  <c:v>10397240.74023218</c:v>
                </c:pt>
                <c:pt idx="396">
                  <c:v>10397199.64627251</c:v>
                </c:pt>
                <c:pt idx="397">
                  <c:v>10397139.35331704</c:v>
                </c:pt>
                <c:pt idx="398">
                  <c:v>10397201.95868046</c:v>
                </c:pt>
                <c:pt idx="399">
                  <c:v>10397150.55376418</c:v>
                </c:pt>
                <c:pt idx="400">
                  <c:v>10397166.91420605</c:v>
                </c:pt>
                <c:pt idx="401">
                  <c:v>10397133.86310002</c:v>
                </c:pt>
                <c:pt idx="402">
                  <c:v>10397140.73502309</c:v>
                </c:pt>
                <c:pt idx="403">
                  <c:v>10397136.29986744</c:v>
                </c:pt>
                <c:pt idx="404">
                  <c:v>10397129.2589714</c:v>
                </c:pt>
                <c:pt idx="405">
                  <c:v>10397159.44170735</c:v>
                </c:pt>
                <c:pt idx="406">
                  <c:v>10397141.4438643</c:v>
                </c:pt>
                <c:pt idx="407">
                  <c:v>10397155.50500338</c:v>
                </c:pt>
                <c:pt idx="408">
                  <c:v>10397160.00272269</c:v>
                </c:pt>
                <c:pt idx="409">
                  <c:v>10397088.65892005</c:v>
                </c:pt>
                <c:pt idx="410">
                  <c:v>10397113.58039555</c:v>
                </c:pt>
                <c:pt idx="411">
                  <c:v>10397019.14951597</c:v>
                </c:pt>
                <c:pt idx="412">
                  <c:v>10397053.74667037</c:v>
                </c:pt>
                <c:pt idx="413">
                  <c:v>10397066.0464587</c:v>
                </c:pt>
                <c:pt idx="414">
                  <c:v>10397015.74236059</c:v>
                </c:pt>
                <c:pt idx="415">
                  <c:v>10397022.56450257</c:v>
                </c:pt>
                <c:pt idx="416">
                  <c:v>10397027.68696087</c:v>
                </c:pt>
                <c:pt idx="417">
                  <c:v>10396952.94704894</c:v>
                </c:pt>
                <c:pt idx="418">
                  <c:v>10396995.56848627</c:v>
                </c:pt>
                <c:pt idx="419">
                  <c:v>10396849.11106526</c:v>
                </c:pt>
                <c:pt idx="420">
                  <c:v>10396877.34949537</c:v>
                </c:pt>
                <c:pt idx="421">
                  <c:v>10396855.81618426</c:v>
                </c:pt>
                <c:pt idx="422">
                  <c:v>10396844.2214529</c:v>
                </c:pt>
                <c:pt idx="423">
                  <c:v>10396895.66335573</c:v>
                </c:pt>
                <c:pt idx="424">
                  <c:v>10396875.96295457</c:v>
                </c:pt>
                <c:pt idx="425">
                  <c:v>10396889.85174753</c:v>
                </c:pt>
                <c:pt idx="426">
                  <c:v>10396856.70997873</c:v>
                </c:pt>
                <c:pt idx="427">
                  <c:v>10396873.85187</c:v>
                </c:pt>
                <c:pt idx="428">
                  <c:v>10396860.91655532</c:v>
                </c:pt>
                <c:pt idx="429">
                  <c:v>10396835.73582339</c:v>
                </c:pt>
                <c:pt idx="430">
                  <c:v>10396853.23025424</c:v>
                </c:pt>
                <c:pt idx="431">
                  <c:v>10396841.73559557</c:v>
                </c:pt>
                <c:pt idx="432">
                  <c:v>10396828.2078919</c:v>
                </c:pt>
                <c:pt idx="433">
                  <c:v>10396853.82651833</c:v>
                </c:pt>
                <c:pt idx="434">
                  <c:v>10396851.04843068</c:v>
                </c:pt>
                <c:pt idx="435">
                  <c:v>10396859.41855453</c:v>
                </c:pt>
                <c:pt idx="436">
                  <c:v>10396856.53480009</c:v>
                </c:pt>
                <c:pt idx="437">
                  <c:v>10396849.50376439</c:v>
                </c:pt>
                <c:pt idx="438">
                  <c:v>10396826.354571</c:v>
                </c:pt>
                <c:pt idx="439">
                  <c:v>10396840.28993198</c:v>
                </c:pt>
                <c:pt idx="440">
                  <c:v>10396837.05648089</c:v>
                </c:pt>
                <c:pt idx="441">
                  <c:v>10396888.96031062</c:v>
                </c:pt>
                <c:pt idx="442">
                  <c:v>10396842.97942214</c:v>
                </c:pt>
                <c:pt idx="443">
                  <c:v>10396884.73108548</c:v>
                </c:pt>
                <c:pt idx="444">
                  <c:v>10396834.14569292</c:v>
                </c:pt>
                <c:pt idx="445">
                  <c:v>10396845.56937917</c:v>
                </c:pt>
                <c:pt idx="446">
                  <c:v>10396852.84348066</c:v>
                </c:pt>
                <c:pt idx="447">
                  <c:v>10396821.8823585</c:v>
                </c:pt>
                <c:pt idx="448">
                  <c:v>10396840.6553201</c:v>
                </c:pt>
                <c:pt idx="449">
                  <c:v>10396883.69476687</c:v>
                </c:pt>
                <c:pt idx="450">
                  <c:v>10396833.68209355</c:v>
                </c:pt>
                <c:pt idx="451">
                  <c:v>10396871.55874608</c:v>
                </c:pt>
                <c:pt idx="452">
                  <c:v>10396838.0992957</c:v>
                </c:pt>
                <c:pt idx="453">
                  <c:v>10396864.47095374</c:v>
                </c:pt>
                <c:pt idx="454">
                  <c:v>10396832.69266414</c:v>
                </c:pt>
                <c:pt idx="455">
                  <c:v>10396862.12016762</c:v>
                </c:pt>
                <c:pt idx="456">
                  <c:v>10396818.78211563</c:v>
                </c:pt>
                <c:pt idx="457">
                  <c:v>10396861.0995853</c:v>
                </c:pt>
                <c:pt idx="458">
                  <c:v>10396815.62740365</c:v>
                </c:pt>
                <c:pt idx="459">
                  <c:v>10396854.28101457</c:v>
                </c:pt>
                <c:pt idx="460">
                  <c:v>10396839.9617421</c:v>
                </c:pt>
                <c:pt idx="461">
                  <c:v>10396827.65595721</c:v>
                </c:pt>
                <c:pt idx="462">
                  <c:v>10396802.16124174</c:v>
                </c:pt>
                <c:pt idx="463">
                  <c:v>10396804.65398427</c:v>
                </c:pt>
                <c:pt idx="464">
                  <c:v>10396822.9511658</c:v>
                </c:pt>
                <c:pt idx="465">
                  <c:v>10396810.4898603</c:v>
                </c:pt>
                <c:pt idx="466">
                  <c:v>10396794.97178807</c:v>
                </c:pt>
                <c:pt idx="467">
                  <c:v>10396787.12366061</c:v>
                </c:pt>
                <c:pt idx="468">
                  <c:v>10396783.16186293</c:v>
                </c:pt>
                <c:pt idx="469">
                  <c:v>10396782.49665638</c:v>
                </c:pt>
                <c:pt idx="470">
                  <c:v>10396773.30725342</c:v>
                </c:pt>
                <c:pt idx="471">
                  <c:v>10396778.33919419</c:v>
                </c:pt>
                <c:pt idx="472">
                  <c:v>10396773.25380813</c:v>
                </c:pt>
                <c:pt idx="473">
                  <c:v>10396791.19405387</c:v>
                </c:pt>
                <c:pt idx="474">
                  <c:v>10396778.68653983</c:v>
                </c:pt>
                <c:pt idx="475">
                  <c:v>10396770.86193845</c:v>
                </c:pt>
                <c:pt idx="476">
                  <c:v>10396783.73680371</c:v>
                </c:pt>
                <c:pt idx="477">
                  <c:v>10396770.83616083</c:v>
                </c:pt>
                <c:pt idx="478">
                  <c:v>10396787.59679081</c:v>
                </c:pt>
                <c:pt idx="479">
                  <c:v>10396773.9565863</c:v>
                </c:pt>
                <c:pt idx="480">
                  <c:v>10396786.06275534</c:v>
                </c:pt>
                <c:pt idx="481">
                  <c:v>10396771.7750711</c:v>
                </c:pt>
                <c:pt idx="482">
                  <c:v>10396784.97894394</c:v>
                </c:pt>
                <c:pt idx="483">
                  <c:v>10396767.32912429</c:v>
                </c:pt>
                <c:pt idx="484">
                  <c:v>10396768.41056866</c:v>
                </c:pt>
                <c:pt idx="485">
                  <c:v>10396772.34345818</c:v>
                </c:pt>
                <c:pt idx="486">
                  <c:v>10396754.1650427</c:v>
                </c:pt>
                <c:pt idx="487">
                  <c:v>10396758.84123285</c:v>
                </c:pt>
                <c:pt idx="488">
                  <c:v>10396744.47846395</c:v>
                </c:pt>
                <c:pt idx="489">
                  <c:v>10396751.64237252</c:v>
                </c:pt>
                <c:pt idx="490">
                  <c:v>10396749.86920163</c:v>
                </c:pt>
                <c:pt idx="491">
                  <c:v>10396750.89758674</c:v>
                </c:pt>
                <c:pt idx="492">
                  <c:v>10396738.14285525</c:v>
                </c:pt>
                <c:pt idx="493">
                  <c:v>10396746.57908389</c:v>
                </c:pt>
                <c:pt idx="494">
                  <c:v>10396747.63338283</c:v>
                </c:pt>
                <c:pt idx="495">
                  <c:v>10396742.65652465</c:v>
                </c:pt>
                <c:pt idx="496">
                  <c:v>10396754.66168208</c:v>
                </c:pt>
                <c:pt idx="497">
                  <c:v>10396739.78900586</c:v>
                </c:pt>
                <c:pt idx="498">
                  <c:v>10396747.00447053</c:v>
                </c:pt>
                <c:pt idx="499">
                  <c:v>10396742.26309928</c:v>
                </c:pt>
                <c:pt idx="500">
                  <c:v>10396749.75537876</c:v>
                </c:pt>
                <c:pt idx="501">
                  <c:v>10396742.53286199</c:v>
                </c:pt>
                <c:pt idx="502">
                  <c:v>10396742.9435729</c:v>
                </c:pt>
                <c:pt idx="503">
                  <c:v>10396743.43569018</c:v>
                </c:pt>
                <c:pt idx="504">
                  <c:v>10396742.25179586</c:v>
                </c:pt>
                <c:pt idx="505">
                  <c:v>10396742.41623793</c:v>
                </c:pt>
                <c:pt idx="506">
                  <c:v>10396742.8686811</c:v>
                </c:pt>
                <c:pt idx="507">
                  <c:v>10396747.28890749</c:v>
                </c:pt>
                <c:pt idx="508">
                  <c:v>10396747.42104331</c:v>
                </c:pt>
                <c:pt idx="509">
                  <c:v>10396741.98467927</c:v>
                </c:pt>
                <c:pt idx="510">
                  <c:v>10396747.60375029</c:v>
                </c:pt>
                <c:pt idx="511">
                  <c:v>10396740.99851574</c:v>
                </c:pt>
                <c:pt idx="512">
                  <c:v>10396751.58173027</c:v>
                </c:pt>
                <c:pt idx="513">
                  <c:v>10396737.04729391</c:v>
                </c:pt>
                <c:pt idx="514">
                  <c:v>10396750.95632866</c:v>
                </c:pt>
                <c:pt idx="515">
                  <c:v>10396746.4440515</c:v>
                </c:pt>
                <c:pt idx="516">
                  <c:v>10396739.64503726</c:v>
                </c:pt>
                <c:pt idx="517">
                  <c:v>10396737.67650367</c:v>
                </c:pt>
                <c:pt idx="518">
                  <c:v>10396748.05584347</c:v>
                </c:pt>
                <c:pt idx="519">
                  <c:v>10396737.56328806</c:v>
                </c:pt>
                <c:pt idx="520">
                  <c:v>10396738.357068</c:v>
                </c:pt>
                <c:pt idx="521">
                  <c:v>10396738.58307048</c:v>
                </c:pt>
                <c:pt idx="522">
                  <c:v>10396735.66941502</c:v>
                </c:pt>
                <c:pt idx="523">
                  <c:v>10396734.85204274</c:v>
                </c:pt>
                <c:pt idx="524">
                  <c:v>10396732.63526431</c:v>
                </c:pt>
                <c:pt idx="525">
                  <c:v>10396734.53570193</c:v>
                </c:pt>
                <c:pt idx="526">
                  <c:v>10396732.40700478</c:v>
                </c:pt>
                <c:pt idx="527">
                  <c:v>10396732.87909504</c:v>
                </c:pt>
                <c:pt idx="528">
                  <c:v>10396733.30300097</c:v>
                </c:pt>
                <c:pt idx="529">
                  <c:v>10396733.73887283</c:v>
                </c:pt>
                <c:pt idx="530">
                  <c:v>10396734.1083509</c:v>
                </c:pt>
                <c:pt idx="531">
                  <c:v>10396731.65286323</c:v>
                </c:pt>
                <c:pt idx="532">
                  <c:v>10396732.10697966</c:v>
                </c:pt>
                <c:pt idx="533">
                  <c:v>10396732.69635252</c:v>
                </c:pt>
                <c:pt idx="534">
                  <c:v>10396734.04477418</c:v>
                </c:pt>
                <c:pt idx="535">
                  <c:v>10396731.57139339</c:v>
                </c:pt>
                <c:pt idx="536">
                  <c:v>10396734.27189383</c:v>
                </c:pt>
                <c:pt idx="537">
                  <c:v>10396732.11147222</c:v>
                </c:pt>
                <c:pt idx="538">
                  <c:v>10396734.42600862</c:v>
                </c:pt>
                <c:pt idx="539">
                  <c:v>10396730.50747108</c:v>
                </c:pt>
                <c:pt idx="540">
                  <c:v>10396733.18647054</c:v>
                </c:pt>
                <c:pt idx="541">
                  <c:v>10396731.16165208</c:v>
                </c:pt>
                <c:pt idx="542">
                  <c:v>10396731.04444238</c:v>
                </c:pt>
                <c:pt idx="543">
                  <c:v>10396733.68445586</c:v>
                </c:pt>
                <c:pt idx="544">
                  <c:v>10396730.8445747</c:v>
                </c:pt>
                <c:pt idx="545">
                  <c:v>10396732.34209695</c:v>
                </c:pt>
                <c:pt idx="546">
                  <c:v>10396731.16676344</c:v>
                </c:pt>
                <c:pt idx="547">
                  <c:v>10396733.98087562</c:v>
                </c:pt>
                <c:pt idx="548">
                  <c:v>10396732.01065661</c:v>
                </c:pt>
                <c:pt idx="549">
                  <c:v>10396732.13698111</c:v>
                </c:pt>
                <c:pt idx="550">
                  <c:v>10396732.86702643</c:v>
                </c:pt>
                <c:pt idx="551">
                  <c:v>10396731.14993638</c:v>
                </c:pt>
                <c:pt idx="552">
                  <c:v>10396731.55926177</c:v>
                </c:pt>
                <c:pt idx="553">
                  <c:v>10396732.80277509</c:v>
                </c:pt>
                <c:pt idx="554">
                  <c:v>10396732.69317669</c:v>
                </c:pt>
                <c:pt idx="555">
                  <c:v>10396733.30937777</c:v>
                </c:pt>
                <c:pt idx="556">
                  <c:v>10396731.75554272</c:v>
                </c:pt>
                <c:pt idx="557">
                  <c:v>10396729.14762704</c:v>
                </c:pt>
                <c:pt idx="558">
                  <c:v>10396729.90999339</c:v>
                </c:pt>
                <c:pt idx="559">
                  <c:v>10396728.05233372</c:v>
                </c:pt>
                <c:pt idx="560">
                  <c:v>10396730.81511134</c:v>
                </c:pt>
                <c:pt idx="561">
                  <c:v>10396729.45675622</c:v>
                </c:pt>
                <c:pt idx="562">
                  <c:v>10396729.28656122</c:v>
                </c:pt>
                <c:pt idx="563">
                  <c:v>10396729.12197061</c:v>
                </c:pt>
                <c:pt idx="564">
                  <c:v>10396728.16710266</c:v>
                </c:pt>
                <c:pt idx="565">
                  <c:v>10396728.94849973</c:v>
                </c:pt>
                <c:pt idx="566">
                  <c:v>10396727.23148818</c:v>
                </c:pt>
                <c:pt idx="567">
                  <c:v>10396730.22036107</c:v>
                </c:pt>
                <c:pt idx="568">
                  <c:v>10396726.98236545</c:v>
                </c:pt>
                <c:pt idx="569">
                  <c:v>10396727.2241092</c:v>
                </c:pt>
                <c:pt idx="570">
                  <c:v>10396729.18890448</c:v>
                </c:pt>
                <c:pt idx="571">
                  <c:v>10396730.19795841</c:v>
                </c:pt>
                <c:pt idx="572">
                  <c:v>10396728.46169312</c:v>
                </c:pt>
                <c:pt idx="573">
                  <c:v>10396726.80372097</c:v>
                </c:pt>
                <c:pt idx="574">
                  <c:v>10396728.77276906</c:v>
                </c:pt>
                <c:pt idx="575">
                  <c:v>10396730.11658398</c:v>
                </c:pt>
                <c:pt idx="576">
                  <c:v>10396727.32015992</c:v>
                </c:pt>
                <c:pt idx="577">
                  <c:v>10396727.30804294</c:v>
                </c:pt>
                <c:pt idx="578">
                  <c:v>10396727.43078923</c:v>
                </c:pt>
                <c:pt idx="579">
                  <c:v>10396727.04851271</c:v>
                </c:pt>
                <c:pt idx="580">
                  <c:v>10396726.66798744</c:v>
                </c:pt>
                <c:pt idx="581">
                  <c:v>10396727.60424567</c:v>
                </c:pt>
                <c:pt idx="582">
                  <c:v>10396726.21585665</c:v>
                </c:pt>
                <c:pt idx="583">
                  <c:v>10396731.28561103</c:v>
                </c:pt>
                <c:pt idx="584">
                  <c:v>10396727.84136587</c:v>
                </c:pt>
                <c:pt idx="585">
                  <c:v>10396730.93367829</c:v>
                </c:pt>
                <c:pt idx="586">
                  <c:v>10396727.14709144</c:v>
                </c:pt>
                <c:pt idx="587">
                  <c:v>10396730.44484997</c:v>
                </c:pt>
                <c:pt idx="588">
                  <c:v>10396726.63690267</c:v>
                </c:pt>
                <c:pt idx="589">
                  <c:v>10396729.27774867</c:v>
                </c:pt>
                <c:pt idx="590">
                  <c:v>10396727.01801398</c:v>
                </c:pt>
                <c:pt idx="591">
                  <c:v>10396725.58525879</c:v>
                </c:pt>
                <c:pt idx="592">
                  <c:v>10396726.44986297</c:v>
                </c:pt>
                <c:pt idx="593">
                  <c:v>10396726.96608869</c:v>
                </c:pt>
                <c:pt idx="594">
                  <c:v>10396724.77364754</c:v>
                </c:pt>
                <c:pt idx="595">
                  <c:v>10396727.59267529</c:v>
                </c:pt>
                <c:pt idx="596">
                  <c:v>10396725.16546004</c:v>
                </c:pt>
                <c:pt idx="597">
                  <c:v>10396725.27201495</c:v>
                </c:pt>
                <c:pt idx="598">
                  <c:v>10396723.69311358</c:v>
                </c:pt>
                <c:pt idx="599">
                  <c:v>10396723.45352776</c:v>
                </c:pt>
                <c:pt idx="600">
                  <c:v>10396723.96789427</c:v>
                </c:pt>
                <c:pt idx="601">
                  <c:v>10396727.1470013</c:v>
                </c:pt>
                <c:pt idx="602">
                  <c:v>10396722.41556314</c:v>
                </c:pt>
                <c:pt idx="603">
                  <c:v>10396725.39311133</c:v>
                </c:pt>
                <c:pt idx="604">
                  <c:v>10396723.37259933</c:v>
                </c:pt>
                <c:pt idx="605">
                  <c:v>10396724.60876593</c:v>
                </c:pt>
                <c:pt idx="606">
                  <c:v>10396722.71506565</c:v>
                </c:pt>
                <c:pt idx="607">
                  <c:v>10396726.16589258</c:v>
                </c:pt>
                <c:pt idx="608">
                  <c:v>10396723.48082198</c:v>
                </c:pt>
                <c:pt idx="609">
                  <c:v>10396723.46071354</c:v>
                </c:pt>
                <c:pt idx="610">
                  <c:v>10396724.98392363</c:v>
                </c:pt>
                <c:pt idx="611">
                  <c:v>10396725.72502089</c:v>
                </c:pt>
                <c:pt idx="612">
                  <c:v>10396723.90182849</c:v>
                </c:pt>
                <c:pt idx="613">
                  <c:v>10396724.9669954</c:v>
                </c:pt>
                <c:pt idx="614">
                  <c:v>10396723.8182082</c:v>
                </c:pt>
                <c:pt idx="615">
                  <c:v>10396725.72866219</c:v>
                </c:pt>
                <c:pt idx="616">
                  <c:v>10396722.17932348</c:v>
                </c:pt>
                <c:pt idx="617">
                  <c:v>10396721.76418917</c:v>
                </c:pt>
                <c:pt idx="618">
                  <c:v>10396722.58450758</c:v>
                </c:pt>
                <c:pt idx="619">
                  <c:v>10396722.20654018</c:v>
                </c:pt>
                <c:pt idx="620">
                  <c:v>10396723.04312257</c:v>
                </c:pt>
                <c:pt idx="621">
                  <c:v>10396721.8652043</c:v>
                </c:pt>
                <c:pt idx="622">
                  <c:v>10396722.00680466</c:v>
                </c:pt>
                <c:pt idx="623">
                  <c:v>10396722.27541332</c:v>
                </c:pt>
                <c:pt idx="624">
                  <c:v>10396722.61741801</c:v>
                </c:pt>
                <c:pt idx="625">
                  <c:v>10396721.76459683</c:v>
                </c:pt>
                <c:pt idx="626">
                  <c:v>10396720.98754494</c:v>
                </c:pt>
                <c:pt idx="627">
                  <c:v>10396721.6896349</c:v>
                </c:pt>
                <c:pt idx="628">
                  <c:v>10396720.66825715</c:v>
                </c:pt>
                <c:pt idx="629">
                  <c:v>10396720.76491999</c:v>
                </c:pt>
                <c:pt idx="630">
                  <c:v>10396721.01599409</c:v>
                </c:pt>
                <c:pt idx="631">
                  <c:v>10396720.70156781</c:v>
                </c:pt>
                <c:pt idx="632">
                  <c:v>10396720.98540817</c:v>
                </c:pt>
                <c:pt idx="633">
                  <c:v>10396721.62587727</c:v>
                </c:pt>
                <c:pt idx="634">
                  <c:v>10396720.37141901</c:v>
                </c:pt>
                <c:pt idx="635">
                  <c:v>10396720.58935567</c:v>
                </c:pt>
                <c:pt idx="636">
                  <c:v>10396720.81762625</c:v>
                </c:pt>
                <c:pt idx="637">
                  <c:v>10396720.87771931</c:v>
                </c:pt>
                <c:pt idx="638">
                  <c:v>10396720.55197117</c:v>
                </c:pt>
                <c:pt idx="639">
                  <c:v>10396720.8002905</c:v>
                </c:pt>
                <c:pt idx="640">
                  <c:v>10396719.81945965</c:v>
                </c:pt>
                <c:pt idx="641">
                  <c:v>10396719.99608162</c:v>
                </c:pt>
                <c:pt idx="642">
                  <c:v>10396719.4520969</c:v>
                </c:pt>
                <c:pt idx="643">
                  <c:v>10396719.69271305</c:v>
                </c:pt>
                <c:pt idx="644">
                  <c:v>10396720.6530627</c:v>
                </c:pt>
                <c:pt idx="645">
                  <c:v>10396719.64341559</c:v>
                </c:pt>
                <c:pt idx="646">
                  <c:v>10396720.03792855</c:v>
                </c:pt>
                <c:pt idx="647">
                  <c:v>10396720.01211464</c:v>
                </c:pt>
                <c:pt idx="648">
                  <c:v>10396719.60284759</c:v>
                </c:pt>
                <c:pt idx="649">
                  <c:v>10396719.89591944</c:v>
                </c:pt>
                <c:pt idx="650">
                  <c:v>10396719.92429311</c:v>
                </c:pt>
                <c:pt idx="651">
                  <c:v>10396719.80793321</c:v>
                </c:pt>
                <c:pt idx="652">
                  <c:v>10396719.39121157</c:v>
                </c:pt>
                <c:pt idx="653">
                  <c:v>10396719.84923374</c:v>
                </c:pt>
                <c:pt idx="654">
                  <c:v>10396719.69257545</c:v>
                </c:pt>
                <c:pt idx="655">
                  <c:v>10396719.45653677</c:v>
                </c:pt>
                <c:pt idx="656">
                  <c:v>10396720.10169007</c:v>
                </c:pt>
                <c:pt idx="657">
                  <c:v>10396719.53656207</c:v>
                </c:pt>
                <c:pt idx="658">
                  <c:v>10396719.73024374</c:v>
                </c:pt>
                <c:pt idx="659">
                  <c:v>10396719.83621632</c:v>
                </c:pt>
                <c:pt idx="660">
                  <c:v>10396720.12195257</c:v>
                </c:pt>
                <c:pt idx="661">
                  <c:v>10396720.00428065</c:v>
                </c:pt>
                <c:pt idx="662">
                  <c:v>10396719.64944629</c:v>
                </c:pt>
                <c:pt idx="663">
                  <c:v>10396719.79252581</c:v>
                </c:pt>
                <c:pt idx="664">
                  <c:v>10396720.1001907</c:v>
                </c:pt>
                <c:pt idx="665">
                  <c:v>10396719.63742204</c:v>
                </c:pt>
                <c:pt idx="666">
                  <c:v>10396719.4075761</c:v>
                </c:pt>
                <c:pt idx="667">
                  <c:v>10396719.53386351</c:v>
                </c:pt>
                <c:pt idx="668">
                  <c:v>10396719.51640772</c:v>
                </c:pt>
                <c:pt idx="669">
                  <c:v>10396719.26673762</c:v>
                </c:pt>
                <c:pt idx="670">
                  <c:v>10396719.59479019</c:v>
                </c:pt>
                <c:pt idx="671">
                  <c:v>10396719.82733517</c:v>
                </c:pt>
                <c:pt idx="672">
                  <c:v>10396719.49354282</c:v>
                </c:pt>
                <c:pt idx="673">
                  <c:v>10396719.57867797</c:v>
                </c:pt>
                <c:pt idx="674">
                  <c:v>10396719.46888177</c:v>
                </c:pt>
                <c:pt idx="675">
                  <c:v>10396719.32963381</c:v>
                </c:pt>
                <c:pt idx="676">
                  <c:v>10396719.31059979</c:v>
                </c:pt>
                <c:pt idx="677">
                  <c:v>10396719.11147222</c:v>
                </c:pt>
                <c:pt idx="678">
                  <c:v>10396719.27089787</c:v>
                </c:pt>
                <c:pt idx="679">
                  <c:v>10396719.1442807</c:v>
                </c:pt>
                <c:pt idx="680">
                  <c:v>10396719.27714347</c:v>
                </c:pt>
                <c:pt idx="681">
                  <c:v>10396719.20506862</c:v>
                </c:pt>
                <c:pt idx="682">
                  <c:v>10396719.29185941</c:v>
                </c:pt>
                <c:pt idx="683">
                  <c:v>10396719.39662583</c:v>
                </c:pt>
                <c:pt idx="684">
                  <c:v>10396719.13004676</c:v>
                </c:pt>
                <c:pt idx="685">
                  <c:v>10396719.40255832</c:v>
                </c:pt>
                <c:pt idx="686">
                  <c:v>10396719.22800494</c:v>
                </c:pt>
                <c:pt idx="687">
                  <c:v>10396719.01512545</c:v>
                </c:pt>
                <c:pt idx="688">
                  <c:v>10396718.88624978</c:v>
                </c:pt>
                <c:pt idx="689">
                  <c:v>10396718.82788606</c:v>
                </c:pt>
                <c:pt idx="690">
                  <c:v>10396719.00199138</c:v>
                </c:pt>
                <c:pt idx="691">
                  <c:v>10396718.82906028</c:v>
                </c:pt>
                <c:pt idx="692">
                  <c:v>10396719.01910163</c:v>
                </c:pt>
                <c:pt idx="693">
                  <c:v>10396718.63529238</c:v>
                </c:pt>
                <c:pt idx="694">
                  <c:v>10396718.90877678</c:v>
                </c:pt>
                <c:pt idx="695">
                  <c:v>10396719.00612484</c:v>
                </c:pt>
                <c:pt idx="696">
                  <c:v>10396718.82062639</c:v>
                </c:pt>
                <c:pt idx="697">
                  <c:v>10396718.39589464</c:v>
                </c:pt>
                <c:pt idx="698">
                  <c:v>10396718.33040513</c:v>
                </c:pt>
                <c:pt idx="699">
                  <c:v>10396718.05678584</c:v>
                </c:pt>
                <c:pt idx="700">
                  <c:v>10396718.22086741</c:v>
                </c:pt>
                <c:pt idx="701">
                  <c:v>10396718.13185019</c:v>
                </c:pt>
                <c:pt idx="702">
                  <c:v>10396718.29422847</c:v>
                </c:pt>
                <c:pt idx="703">
                  <c:v>10396718.1323208</c:v>
                </c:pt>
                <c:pt idx="704">
                  <c:v>10396718.01412776</c:v>
                </c:pt>
                <c:pt idx="705">
                  <c:v>10396718.10776686</c:v>
                </c:pt>
                <c:pt idx="706">
                  <c:v>10396718.13194447</c:v>
                </c:pt>
                <c:pt idx="707">
                  <c:v>10396718.06887725</c:v>
                </c:pt>
                <c:pt idx="708">
                  <c:v>10396717.9115658</c:v>
                </c:pt>
                <c:pt idx="709">
                  <c:v>10396718.05807392</c:v>
                </c:pt>
                <c:pt idx="710">
                  <c:v>10396718.04891897</c:v>
                </c:pt>
                <c:pt idx="711">
                  <c:v>10396718.0250412</c:v>
                </c:pt>
                <c:pt idx="712">
                  <c:v>10396717.96738347</c:v>
                </c:pt>
                <c:pt idx="713">
                  <c:v>10396717.95100567</c:v>
                </c:pt>
                <c:pt idx="714">
                  <c:v>10396717.87260423</c:v>
                </c:pt>
                <c:pt idx="715">
                  <c:v>10396717.81763837</c:v>
                </c:pt>
                <c:pt idx="716">
                  <c:v>10396717.93464003</c:v>
                </c:pt>
                <c:pt idx="717">
                  <c:v>10396717.86744413</c:v>
                </c:pt>
                <c:pt idx="718">
                  <c:v>10396717.95319919</c:v>
                </c:pt>
                <c:pt idx="719">
                  <c:v>10396717.93338998</c:v>
                </c:pt>
                <c:pt idx="720">
                  <c:v>10396717.87912447</c:v>
                </c:pt>
                <c:pt idx="721">
                  <c:v>10396717.78560999</c:v>
                </c:pt>
                <c:pt idx="722">
                  <c:v>10396717.79876714</c:v>
                </c:pt>
                <c:pt idx="723">
                  <c:v>10396717.86485489</c:v>
                </c:pt>
                <c:pt idx="724">
                  <c:v>10396717.93556393</c:v>
                </c:pt>
                <c:pt idx="725">
                  <c:v>10396717.87394704</c:v>
                </c:pt>
                <c:pt idx="726">
                  <c:v>10396717.86699612</c:v>
                </c:pt>
                <c:pt idx="727">
                  <c:v>10396717.82938423</c:v>
                </c:pt>
                <c:pt idx="728">
                  <c:v>10396717.85197329</c:v>
                </c:pt>
                <c:pt idx="729">
                  <c:v>10396717.80850373</c:v>
                </c:pt>
                <c:pt idx="730">
                  <c:v>10396718.18498581</c:v>
                </c:pt>
                <c:pt idx="731">
                  <c:v>10396717.81465671</c:v>
                </c:pt>
                <c:pt idx="732">
                  <c:v>10396717.85306158</c:v>
                </c:pt>
                <c:pt idx="733">
                  <c:v>10396717.86805353</c:v>
                </c:pt>
                <c:pt idx="734">
                  <c:v>10396717.97407838</c:v>
                </c:pt>
                <c:pt idx="735">
                  <c:v>10396717.80986964</c:v>
                </c:pt>
                <c:pt idx="736">
                  <c:v>10396717.97519827</c:v>
                </c:pt>
                <c:pt idx="737">
                  <c:v>10396717.83870767</c:v>
                </c:pt>
                <c:pt idx="738">
                  <c:v>10396717.97280237</c:v>
                </c:pt>
                <c:pt idx="739">
                  <c:v>10396717.8441809</c:v>
                </c:pt>
                <c:pt idx="740">
                  <c:v>10396717.85446014</c:v>
                </c:pt>
                <c:pt idx="741">
                  <c:v>10396717.91327373</c:v>
                </c:pt>
                <c:pt idx="742">
                  <c:v>10396717.74633217</c:v>
                </c:pt>
                <c:pt idx="743">
                  <c:v>10396717.75675792</c:v>
                </c:pt>
                <c:pt idx="744">
                  <c:v>10396717.76936566</c:v>
                </c:pt>
                <c:pt idx="745">
                  <c:v>10396717.76027685</c:v>
                </c:pt>
                <c:pt idx="746">
                  <c:v>10396717.71403896</c:v>
                </c:pt>
                <c:pt idx="747">
                  <c:v>10396717.67914459</c:v>
                </c:pt>
                <c:pt idx="748">
                  <c:v>10396717.73063885</c:v>
                </c:pt>
                <c:pt idx="749">
                  <c:v>10396717.71409838</c:v>
                </c:pt>
                <c:pt idx="750">
                  <c:v>10396717.68825231</c:v>
                </c:pt>
                <c:pt idx="751">
                  <c:v>10396717.66173396</c:v>
                </c:pt>
                <c:pt idx="752">
                  <c:v>10396717.71427474</c:v>
                </c:pt>
                <c:pt idx="753">
                  <c:v>10396717.72292122</c:v>
                </c:pt>
                <c:pt idx="754">
                  <c:v>10396717.68031193</c:v>
                </c:pt>
                <c:pt idx="755">
                  <c:v>10396717.64445595</c:v>
                </c:pt>
                <c:pt idx="756">
                  <c:v>10396717.6691048</c:v>
                </c:pt>
                <c:pt idx="757">
                  <c:v>10396717.63455451</c:v>
                </c:pt>
                <c:pt idx="758">
                  <c:v>10396717.63739476</c:v>
                </c:pt>
                <c:pt idx="759">
                  <c:v>10396717.58340093</c:v>
                </c:pt>
                <c:pt idx="760">
                  <c:v>10396717.58422521</c:v>
                </c:pt>
                <c:pt idx="761">
                  <c:v>10396717.53339209</c:v>
                </c:pt>
                <c:pt idx="762">
                  <c:v>10396717.58129537</c:v>
                </c:pt>
                <c:pt idx="763">
                  <c:v>10396717.56994481</c:v>
                </c:pt>
                <c:pt idx="764">
                  <c:v>10396717.53773451</c:v>
                </c:pt>
                <c:pt idx="765">
                  <c:v>10396717.55044035</c:v>
                </c:pt>
                <c:pt idx="766">
                  <c:v>10396717.55467909</c:v>
                </c:pt>
                <c:pt idx="767">
                  <c:v>10396717.60483941</c:v>
                </c:pt>
                <c:pt idx="768">
                  <c:v>10396717.52574186</c:v>
                </c:pt>
                <c:pt idx="769">
                  <c:v>10396717.55224085</c:v>
                </c:pt>
                <c:pt idx="770">
                  <c:v>10396717.542501</c:v>
                </c:pt>
                <c:pt idx="771">
                  <c:v>10396717.54528149</c:v>
                </c:pt>
                <c:pt idx="772">
                  <c:v>10396717.54689405</c:v>
                </c:pt>
                <c:pt idx="773">
                  <c:v>10396717.51572376</c:v>
                </c:pt>
                <c:pt idx="774">
                  <c:v>10396717.53869356</c:v>
                </c:pt>
                <c:pt idx="775">
                  <c:v>10396717.51825272</c:v>
                </c:pt>
                <c:pt idx="776">
                  <c:v>10396717.54259302</c:v>
                </c:pt>
                <c:pt idx="777">
                  <c:v>10396717.5391759</c:v>
                </c:pt>
                <c:pt idx="778">
                  <c:v>10396717.54886276</c:v>
                </c:pt>
                <c:pt idx="779">
                  <c:v>10396717.54683304</c:v>
                </c:pt>
                <c:pt idx="780">
                  <c:v>10396717.53409228</c:v>
                </c:pt>
                <c:pt idx="781">
                  <c:v>10396717.56222464</c:v>
                </c:pt>
                <c:pt idx="782">
                  <c:v>10396717.50515929</c:v>
                </c:pt>
                <c:pt idx="783">
                  <c:v>10396717.52854687</c:v>
                </c:pt>
                <c:pt idx="784">
                  <c:v>10396717.51397231</c:v>
                </c:pt>
                <c:pt idx="785">
                  <c:v>10396717.53115625</c:v>
                </c:pt>
                <c:pt idx="786">
                  <c:v>10396717.52491122</c:v>
                </c:pt>
                <c:pt idx="787">
                  <c:v>10396717.55446992</c:v>
                </c:pt>
                <c:pt idx="788">
                  <c:v>10396717.52951947</c:v>
                </c:pt>
                <c:pt idx="789">
                  <c:v>10396717.52156437</c:v>
                </c:pt>
                <c:pt idx="790">
                  <c:v>10396717.53611402</c:v>
                </c:pt>
                <c:pt idx="791">
                  <c:v>10396717.5307868</c:v>
                </c:pt>
                <c:pt idx="792">
                  <c:v>10396717.52567787</c:v>
                </c:pt>
                <c:pt idx="793">
                  <c:v>10396717.5489167</c:v>
                </c:pt>
                <c:pt idx="794">
                  <c:v>10396717.5029382</c:v>
                </c:pt>
                <c:pt idx="795">
                  <c:v>10396717.53917371</c:v>
                </c:pt>
                <c:pt idx="796">
                  <c:v>10396717.50695571</c:v>
                </c:pt>
                <c:pt idx="797">
                  <c:v>10396717.543166</c:v>
                </c:pt>
                <c:pt idx="798">
                  <c:v>10396717.49472409</c:v>
                </c:pt>
                <c:pt idx="799">
                  <c:v>10396717.51925225</c:v>
                </c:pt>
                <c:pt idx="800">
                  <c:v>10396717.53134573</c:v>
                </c:pt>
                <c:pt idx="801">
                  <c:v>10396717.56234488</c:v>
                </c:pt>
                <c:pt idx="802">
                  <c:v>10396717.4963032</c:v>
                </c:pt>
                <c:pt idx="803">
                  <c:v>10396717.50124673</c:v>
                </c:pt>
                <c:pt idx="804">
                  <c:v>10396717.49174424</c:v>
                </c:pt>
                <c:pt idx="805">
                  <c:v>10396717.50798259</c:v>
                </c:pt>
                <c:pt idx="806">
                  <c:v>10396717.49090703</c:v>
                </c:pt>
                <c:pt idx="807">
                  <c:v>10396717.49727233</c:v>
                </c:pt>
                <c:pt idx="808">
                  <c:v>10396717.50152111</c:v>
                </c:pt>
                <c:pt idx="809">
                  <c:v>10396717.49937195</c:v>
                </c:pt>
                <c:pt idx="810">
                  <c:v>10396717.49198713</c:v>
                </c:pt>
                <c:pt idx="811">
                  <c:v>10396717.4968893</c:v>
                </c:pt>
                <c:pt idx="812">
                  <c:v>10396717.47975444</c:v>
                </c:pt>
                <c:pt idx="813">
                  <c:v>10396717.49368202</c:v>
                </c:pt>
                <c:pt idx="814">
                  <c:v>10396717.50950903</c:v>
                </c:pt>
                <c:pt idx="815">
                  <c:v>10396717.48014455</c:v>
                </c:pt>
                <c:pt idx="816">
                  <c:v>10396717.47517491</c:v>
                </c:pt>
                <c:pt idx="817">
                  <c:v>10396717.48923053</c:v>
                </c:pt>
                <c:pt idx="818">
                  <c:v>10396717.46785458</c:v>
                </c:pt>
                <c:pt idx="819">
                  <c:v>10396717.47471396</c:v>
                </c:pt>
                <c:pt idx="820">
                  <c:v>10396717.45191757</c:v>
                </c:pt>
                <c:pt idx="821">
                  <c:v>10396717.46598673</c:v>
                </c:pt>
                <c:pt idx="822">
                  <c:v>10396717.44050971</c:v>
                </c:pt>
                <c:pt idx="823">
                  <c:v>10396717.43422173</c:v>
                </c:pt>
                <c:pt idx="824">
                  <c:v>10396717.41690132</c:v>
                </c:pt>
                <c:pt idx="825">
                  <c:v>10396717.42244528</c:v>
                </c:pt>
                <c:pt idx="826">
                  <c:v>10396717.42224934</c:v>
                </c:pt>
                <c:pt idx="827">
                  <c:v>10396717.4169346</c:v>
                </c:pt>
                <c:pt idx="828">
                  <c:v>10396717.42014508</c:v>
                </c:pt>
                <c:pt idx="829">
                  <c:v>10396717.41923097</c:v>
                </c:pt>
                <c:pt idx="830">
                  <c:v>10396717.42537813</c:v>
                </c:pt>
                <c:pt idx="831">
                  <c:v>10396717.41728344</c:v>
                </c:pt>
                <c:pt idx="832">
                  <c:v>10396717.42263952</c:v>
                </c:pt>
                <c:pt idx="833">
                  <c:v>10396717.4127237</c:v>
                </c:pt>
                <c:pt idx="834">
                  <c:v>10396717.42160811</c:v>
                </c:pt>
                <c:pt idx="835">
                  <c:v>10396717.41874207</c:v>
                </c:pt>
                <c:pt idx="836">
                  <c:v>10396717.40854151</c:v>
                </c:pt>
                <c:pt idx="837">
                  <c:v>10396717.41682204</c:v>
                </c:pt>
                <c:pt idx="838">
                  <c:v>10396717.41827282</c:v>
                </c:pt>
                <c:pt idx="839">
                  <c:v>10396717.41726227</c:v>
                </c:pt>
                <c:pt idx="840">
                  <c:v>10396717.4101605</c:v>
                </c:pt>
                <c:pt idx="841">
                  <c:v>10396717.41245243</c:v>
                </c:pt>
                <c:pt idx="842">
                  <c:v>10396717.41751346</c:v>
                </c:pt>
                <c:pt idx="843">
                  <c:v>10396717.41547122</c:v>
                </c:pt>
                <c:pt idx="844">
                  <c:v>10396717.41652398</c:v>
                </c:pt>
                <c:pt idx="845">
                  <c:v>10396717.40971542</c:v>
                </c:pt>
                <c:pt idx="846">
                  <c:v>10396717.40750188</c:v>
                </c:pt>
                <c:pt idx="847">
                  <c:v>10396717.40393063</c:v>
                </c:pt>
                <c:pt idx="848">
                  <c:v>10396717.41555741</c:v>
                </c:pt>
                <c:pt idx="849">
                  <c:v>10396717.40686901</c:v>
                </c:pt>
                <c:pt idx="850">
                  <c:v>10396717.41419244</c:v>
                </c:pt>
                <c:pt idx="851">
                  <c:v>10396717.41093421</c:v>
                </c:pt>
                <c:pt idx="852">
                  <c:v>10396717.40043085</c:v>
                </c:pt>
                <c:pt idx="853">
                  <c:v>10396717.4025893</c:v>
                </c:pt>
                <c:pt idx="854">
                  <c:v>10396717.41108363</c:v>
                </c:pt>
                <c:pt idx="855">
                  <c:v>10396717.40704593</c:v>
                </c:pt>
                <c:pt idx="856">
                  <c:v>10396717.41609898</c:v>
                </c:pt>
                <c:pt idx="857">
                  <c:v>10396717.40317782</c:v>
                </c:pt>
                <c:pt idx="858">
                  <c:v>10396717.41641391</c:v>
                </c:pt>
                <c:pt idx="859">
                  <c:v>10396717.4026348</c:v>
                </c:pt>
                <c:pt idx="860">
                  <c:v>10396717.39892168</c:v>
                </c:pt>
                <c:pt idx="861">
                  <c:v>10396717.40353031</c:v>
                </c:pt>
                <c:pt idx="862">
                  <c:v>10396717.40253715</c:v>
                </c:pt>
                <c:pt idx="863">
                  <c:v>10396717.3985496</c:v>
                </c:pt>
                <c:pt idx="864">
                  <c:v>10396717.40756865</c:v>
                </c:pt>
                <c:pt idx="865">
                  <c:v>10396717.40299533</c:v>
                </c:pt>
                <c:pt idx="866">
                  <c:v>10396717.40088109</c:v>
                </c:pt>
                <c:pt idx="867">
                  <c:v>10396717.40308094</c:v>
                </c:pt>
                <c:pt idx="868">
                  <c:v>10396717.40955056</c:v>
                </c:pt>
                <c:pt idx="869">
                  <c:v>10396717.40443167</c:v>
                </c:pt>
                <c:pt idx="870">
                  <c:v>10396717.40195725</c:v>
                </c:pt>
                <c:pt idx="871">
                  <c:v>10396717.40143965</c:v>
                </c:pt>
                <c:pt idx="872">
                  <c:v>10396717.39918172</c:v>
                </c:pt>
                <c:pt idx="873">
                  <c:v>10396717.40225339</c:v>
                </c:pt>
                <c:pt idx="874">
                  <c:v>10396717.40974758</c:v>
                </c:pt>
                <c:pt idx="875">
                  <c:v>10396717.40551216</c:v>
                </c:pt>
                <c:pt idx="876">
                  <c:v>10396717.41568146</c:v>
                </c:pt>
                <c:pt idx="877">
                  <c:v>10396717.40270262</c:v>
                </c:pt>
                <c:pt idx="878">
                  <c:v>10396717.41150182</c:v>
                </c:pt>
                <c:pt idx="879">
                  <c:v>10396717.40173861</c:v>
                </c:pt>
                <c:pt idx="880">
                  <c:v>10396717.4106535</c:v>
                </c:pt>
                <c:pt idx="881">
                  <c:v>10396717.39904113</c:v>
                </c:pt>
                <c:pt idx="882">
                  <c:v>10396717.4010238</c:v>
                </c:pt>
                <c:pt idx="883">
                  <c:v>10396717.3986965</c:v>
                </c:pt>
                <c:pt idx="884">
                  <c:v>10396717.39845572</c:v>
                </c:pt>
                <c:pt idx="885">
                  <c:v>10396717.39920307</c:v>
                </c:pt>
                <c:pt idx="886">
                  <c:v>10396717.39995963</c:v>
                </c:pt>
                <c:pt idx="887">
                  <c:v>10396717.4009684</c:v>
                </c:pt>
                <c:pt idx="888">
                  <c:v>10396717.40116257</c:v>
                </c:pt>
                <c:pt idx="889">
                  <c:v>10396717.40123582</c:v>
                </c:pt>
                <c:pt idx="890">
                  <c:v>10396717.39804651</c:v>
                </c:pt>
                <c:pt idx="891">
                  <c:v>10396717.39859325</c:v>
                </c:pt>
                <c:pt idx="892">
                  <c:v>10396717.3986493</c:v>
                </c:pt>
                <c:pt idx="893">
                  <c:v>10396717.39622667</c:v>
                </c:pt>
                <c:pt idx="894">
                  <c:v>10396717.39729508</c:v>
                </c:pt>
                <c:pt idx="895">
                  <c:v>10396717.39328316</c:v>
                </c:pt>
                <c:pt idx="896">
                  <c:v>10396717.39442761</c:v>
                </c:pt>
                <c:pt idx="897">
                  <c:v>10396717.39633974</c:v>
                </c:pt>
                <c:pt idx="898">
                  <c:v>10396717.39449154</c:v>
                </c:pt>
                <c:pt idx="899">
                  <c:v>10396717.39354239</c:v>
                </c:pt>
                <c:pt idx="900">
                  <c:v>10396717.3948123</c:v>
                </c:pt>
                <c:pt idx="901">
                  <c:v>10396717.39147626</c:v>
                </c:pt>
                <c:pt idx="902">
                  <c:v>10396717.39326935</c:v>
                </c:pt>
                <c:pt idx="903">
                  <c:v>10396717.38860456</c:v>
                </c:pt>
                <c:pt idx="904">
                  <c:v>10396717.38687287</c:v>
                </c:pt>
                <c:pt idx="905">
                  <c:v>10396717.38689426</c:v>
                </c:pt>
                <c:pt idx="906">
                  <c:v>10396717.38815798</c:v>
                </c:pt>
                <c:pt idx="907">
                  <c:v>10396717.38964526</c:v>
                </c:pt>
                <c:pt idx="908">
                  <c:v>10396717.38753501</c:v>
                </c:pt>
                <c:pt idx="909">
                  <c:v>10396717.38979168</c:v>
                </c:pt>
                <c:pt idx="910">
                  <c:v>10396717.3873505</c:v>
                </c:pt>
                <c:pt idx="911">
                  <c:v>10396717.38888642</c:v>
                </c:pt>
                <c:pt idx="912">
                  <c:v>10396717.38779158</c:v>
                </c:pt>
                <c:pt idx="913">
                  <c:v>10396717.38773499</c:v>
                </c:pt>
                <c:pt idx="914">
                  <c:v>10396717.38959126</c:v>
                </c:pt>
                <c:pt idx="915">
                  <c:v>10396717.38808515</c:v>
                </c:pt>
                <c:pt idx="916">
                  <c:v>10396717.38892638</c:v>
                </c:pt>
                <c:pt idx="917">
                  <c:v>10396717.3864622</c:v>
                </c:pt>
                <c:pt idx="918">
                  <c:v>10396717.38797515</c:v>
                </c:pt>
                <c:pt idx="919">
                  <c:v>10396717.38545338</c:v>
                </c:pt>
                <c:pt idx="920">
                  <c:v>10396717.38781635</c:v>
                </c:pt>
                <c:pt idx="921">
                  <c:v>10396717.39068523</c:v>
                </c:pt>
                <c:pt idx="922">
                  <c:v>10396717.3856113</c:v>
                </c:pt>
                <c:pt idx="923">
                  <c:v>10396717.3881655</c:v>
                </c:pt>
                <c:pt idx="924">
                  <c:v>10396717.38699202</c:v>
                </c:pt>
                <c:pt idx="925">
                  <c:v>10396717.38611159</c:v>
                </c:pt>
                <c:pt idx="926">
                  <c:v>10396717.38723531</c:v>
                </c:pt>
                <c:pt idx="927">
                  <c:v>10396717.38625828</c:v>
                </c:pt>
                <c:pt idx="928">
                  <c:v>10396717.38628971</c:v>
                </c:pt>
                <c:pt idx="929">
                  <c:v>10396717.38476439</c:v>
                </c:pt>
                <c:pt idx="930">
                  <c:v>10396717.3863137</c:v>
                </c:pt>
                <c:pt idx="931">
                  <c:v>10396717.38442793</c:v>
                </c:pt>
                <c:pt idx="932">
                  <c:v>10396717.38509147</c:v>
                </c:pt>
                <c:pt idx="933">
                  <c:v>10396717.38688624</c:v>
                </c:pt>
                <c:pt idx="934">
                  <c:v>10396717.38591479</c:v>
                </c:pt>
                <c:pt idx="935">
                  <c:v>10396717.3858206</c:v>
                </c:pt>
                <c:pt idx="936">
                  <c:v>10396717.38551074</c:v>
                </c:pt>
                <c:pt idx="937">
                  <c:v>10396717.38581731</c:v>
                </c:pt>
                <c:pt idx="938">
                  <c:v>10396717.38546581</c:v>
                </c:pt>
                <c:pt idx="939">
                  <c:v>10396717.38473462</c:v>
                </c:pt>
                <c:pt idx="940">
                  <c:v>10396717.38592254</c:v>
                </c:pt>
                <c:pt idx="941">
                  <c:v>10396717.3851862</c:v>
                </c:pt>
                <c:pt idx="942">
                  <c:v>10396717.38598544</c:v>
                </c:pt>
                <c:pt idx="943">
                  <c:v>10396717.38329271</c:v>
                </c:pt>
                <c:pt idx="944">
                  <c:v>10396717.38502079</c:v>
                </c:pt>
                <c:pt idx="945">
                  <c:v>10396717.38776472</c:v>
                </c:pt>
                <c:pt idx="946">
                  <c:v>10396717.38430914</c:v>
                </c:pt>
                <c:pt idx="947">
                  <c:v>10396717.38630917</c:v>
                </c:pt>
                <c:pt idx="948">
                  <c:v>10396717.38459039</c:v>
                </c:pt>
                <c:pt idx="949">
                  <c:v>10396717.3841457</c:v>
                </c:pt>
                <c:pt idx="950">
                  <c:v>10396717.3846876</c:v>
                </c:pt>
                <c:pt idx="951">
                  <c:v>10396717.38250791</c:v>
                </c:pt>
                <c:pt idx="952">
                  <c:v>10396717.38368053</c:v>
                </c:pt>
                <c:pt idx="953">
                  <c:v>10396717.38420818</c:v>
                </c:pt>
                <c:pt idx="954">
                  <c:v>10396717.38384938</c:v>
                </c:pt>
                <c:pt idx="955">
                  <c:v>10396717.38462831</c:v>
                </c:pt>
                <c:pt idx="956">
                  <c:v>10396717.38302477</c:v>
                </c:pt>
                <c:pt idx="957">
                  <c:v>10396717.38306602</c:v>
                </c:pt>
                <c:pt idx="958">
                  <c:v>10396717.38422752</c:v>
                </c:pt>
                <c:pt idx="959">
                  <c:v>10396717.38605331</c:v>
                </c:pt>
                <c:pt idx="960">
                  <c:v>10396717.3839756</c:v>
                </c:pt>
                <c:pt idx="961">
                  <c:v>10396717.3840137</c:v>
                </c:pt>
                <c:pt idx="962">
                  <c:v>10396717.38347471</c:v>
                </c:pt>
                <c:pt idx="963">
                  <c:v>10396717.38539647</c:v>
                </c:pt>
                <c:pt idx="964">
                  <c:v>10396717.38345989</c:v>
                </c:pt>
                <c:pt idx="965">
                  <c:v>10396717.38302139</c:v>
                </c:pt>
                <c:pt idx="966">
                  <c:v>10396717.38225512</c:v>
                </c:pt>
                <c:pt idx="967">
                  <c:v>10396717.38247721</c:v>
                </c:pt>
                <c:pt idx="968">
                  <c:v>10396717.38182351</c:v>
                </c:pt>
                <c:pt idx="969">
                  <c:v>10396717.38117005</c:v>
                </c:pt>
                <c:pt idx="970">
                  <c:v>10396717.38176221</c:v>
                </c:pt>
                <c:pt idx="971">
                  <c:v>10396717.38134287</c:v>
                </c:pt>
                <c:pt idx="972">
                  <c:v>10396717.3833339</c:v>
                </c:pt>
                <c:pt idx="973">
                  <c:v>10396717.38150648</c:v>
                </c:pt>
                <c:pt idx="974">
                  <c:v>10396717.38258082</c:v>
                </c:pt>
                <c:pt idx="975">
                  <c:v>10396717.38159619</c:v>
                </c:pt>
                <c:pt idx="976">
                  <c:v>10396717.38178718</c:v>
                </c:pt>
                <c:pt idx="977">
                  <c:v>10396717.38179995</c:v>
                </c:pt>
                <c:pt idx="978">
                  <c:v>10396717.38079131</c:v>
                </c:pt>
                <c:pt idx="979">
                  <c:v>10396717.3811894</c:v>
                </c:pt>
                <c:pt idx="980">
                  <c:v>10396717.38085327</c:v>
                </c:pt>
                <c:pt idx="981">
                  <c:v>10396717.3805071</c:v>
                </c:pt>
                <c:pt idx="982">
                  <c:v>10396717.38129902</c:v>
                </c:pt>
                <c:pt idx="983">
                  <c:v>10396717.38065749</c:v>
                </c:pt>
                <c:pt idx="984">
                  <c:v>10396717.38082479</c:v>
                </c:pt>
                <c:pt idx="985">
                  <c:v>10396717.38029645</c:v>
                </c:pt>
                <c:pt idx="986">
                  <c:v>10396717.37996809</c:v>
                </c:pt>
                <c:pt idx="987">
                  <c:v>10396717.38047376</c:v>
                </c:pt>
                <c:pt idx="988">
                  <c:v>10396717.37972768</c:v>
                </c:pt>
                <c:pt idx="989">
                  <c:v>10396717.37995977</c:v>
                </c:pt>
                <c:pt idx="990">
                  <c:v>10396717.378919</c:v>
                </c:pt>
                <c:pt idx="991">
                  <c:v>10396717.38003308</c:v>
                </c:pt>
                <c:pt idx="992">
                  <c:v>10396717.37938931</c:v>
                </c:pt>
                <c:pt idx="993">
                  <c:v>10396717.37908203</c:v>
                </c:pt>
                <c:pt idx="994">
                  <c:v>10396717.3788864</c:v>
                </c:pt>
                <c:pt idx="995">
                  <c:v>10396717.37937076</c:v>
                </c:pt>
                <c:pt idx="996">
                  <c:v>10396717.37919231</c:v>
                </c:pt>
                <c:pt idx="997">
                  <c:v>10396717.37901311</c:v>
                </c:pt>
                <c:pt idx="998">
                  <c:v>10396717.37877169</c:v>
                </c:pt>
                <c:pt idx="999">
                  <c:v>10396717.37926164</c:v>
                </c:pt>
                <c:pt idx="1000">
                  <c:v>10396717.37919999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584205.2252133155</c:v>
                </c:pt>
                <c:pt idx="36">
                  <c:v>594571.7064438957</c:v>
                </c:pt>
                <c:pt idx="37">
                  <c:v>603583.0490316513</c:v>
                </c:pt>
                <c:pt idx="38">
                  <c:v>610738.0850894027</c:v>
                </c:pt>
                <c:pt idx="39">
                  <c:v>611575.1066459814</c:v>
                </c:pt>
                <c:pt idx="40">
                  <c:v>619061.8389730618</c:v>
                </c:pt>
                <c:pt idx="41">
                  <c:v>619577.2655936904</c:v>
                </c:pt>
                <c:pt idx="42">
                  <c:v>622705.2371871687</c:v>
                </c:pt>
                <c:pt idx="43">
                  <c:v>623187.3182666437</c:v>
                </c:pt>
                <c:pt idx="44">
                  <c:v>626454.1623653829</c:v>
                </c:pt>
                <c:pt idx="45">
                  <c:v>626900.4654074898</c:v>
                </c:pt>
                <c:pt idx="46">
                  <c:v>630427.6061602783</c:v>
                </c:pt>
                <c:pt idx="47">
                  <c:v>630834.9861092648</c:v>
                </c:pt>
                <c:pt idx="48">
                  <c:v>634685.7274087532</c:v>
                </c:pt>
                <c:pt idx="49">
                  <c:v>635052.2171051548</c:v>
                </c:pt>
                <c:pt idx="50">
                  <c:v>639269.5680970727</c:v>
                </c:pt>
                <c:pt idx="51">
                  <c:v>639593.7158014702</c:v>
                </c:pt>
                <c:pt idx="52">
                  <c:v>644209.8300851277</c:v>
                </c:pt>
                <c:pt idx="53">
                  <c:v>644490.9867448261</c:v>
                </c:pt>
                <c:pt idx="54">
                  <c:v>649532.2390453644</c:v>
                </c:pt>
                <c:pt idx="55">
                  <c:v>649769.1897788735</c:v>
                </c:pt>
                <c:pt idx="56">
                  <c:v>655253.3226553214</c:v>
                </c:pt>
                <c:pt idx="57">
                  <c:v>655445.3193710907</c:v>
                </c:pt>
                <c:pt idx="58">
                  <c:v>661392.6353908146</c:v>
                </c:pt>
                <c:pt idx="59">
                  <c:v>661540.1681011681</c:v>
                </c:pt>
                <c:pt idx="60">
                  <c:v>667973.9074657926</c:v>
                </c:pt>
                <c:pt idx="61">
                  <c:v>668076.7741683794</c:v>
                </c:pt>
                <c:pt idx="62">
                  <c:v>675006.724794764</c:v>
                </c:pt>
                <c:pt idx="63">
                  <c:v>675064.2665305305</c:v>
                </c:pt>
                <c:pt idx="64">
                  <c:v>682492.1198943617</c:v>
                </c:pt>
                <c:pt idx="65">
                  <c:v>682505.0787169629</c:v>
                </c:pt>
                <c:pt idx="66">
                  <c:v>690430.8040193286</c:v>
                </c:pt>
                <c:pt idx="67">
                  <c:v>690330.8084719362</c:v>
                </c:pt>
                <c:pt idx="68">
                  <c:v>704081.2886104032</c:v>
                </c:pt>
                <c:pt idx="69">
                  <c:v>722337.9568957065</c:v>
                </c:pt>
                <c:pt idx="70">
                  <c:v>735621.8149095133</c:v>
                </c:pt>
                <c:pt idx="71">
                  <c:v>745929.922126296</c:v>
                </c:pt>
                <c:pt idx="72">
                  <c:v>756075.146013826</c:v>
                </c:pt>
                <c:pt idx="73">
                  <c:v>762620.0229815481</c:v>
                </c:pt>
                <c:pt idx="74">
                  <c:v>763098.0581944948</c:v>
                </c:pt>
                <c:pt idx="75">
                  <c:v>771931.6870286431</c:v>
                </c:pt>
                <c:pt idx="76">
                  <c:v>779167.09827523</c:v>
                </c:pt>
                <c:pt idx="77">
                  <c:v>779593.4213246127</c:v>
                </c:pt>
                <c:pt idx="78">
                  <c:v>786524.8936979381</c:v>
                </c:pt>
                <c:pt idx="79">
                  <c:v>786893.648403696</c:v>
                </c:pt>
                <c:pt idx="80">
                  <c:v>794070.0658349259</c:v>
                </c:pt>
                <c:pt idx="81">
                  <c:v>794379.0933401029</c:v>
                </c:pt>
                <c:pt idx="82">
                  <c:v>801791.4943693093</c:v>
                </c:pt>
                <c:pt idx="83">
                  <c:v>802039.1132514294</c:v>
                </c:pt>
                <c:pt idx="84">
                  <c:v>809654.6791887857</c:v>
                </c:pt>
                <c:pt idx="85">
                  <c:v>809839.5441383048</c:v>
                </c:pt>
                <c:pt idx="86">
                  <c:v>817609.2975684069</c:v>
                </c:pt>
                <c:pt idx="87">
                  <c:v>817730.6453114187</c:v>
                </c:pt>
                <c:pt idx="88">
                  <c:v>825593.955911423</c:v>
                </c:pt>
                <c:pt idx="89">
                  <c:v>825650.6016167804</c:v>
                </c:pt>
                <c:pt idx="90">
                  <c:v>833530.3406754617</c:v>
                </c:pt>
                <c:pt idx="91">
                  <c:v>833521.294456783</c:v>
                </c:pt>
                <c:pt idx="92">
                  <c:v>841337.5534129862</c:v>
                </c:pt>
                <c:pt idx="93">
                  <c:v>841262.5746510834</c:v>
                </c:pt>
                <c:pt idx="94">
                  <c:v>848934.4240474208</c:v>
                </c:pt>
                <c:pt idx="95">
                  <c:v>848792.9395829889</c:v>
                </c:pt>
                <c:pt idx="96">
                  <c:v>856220.8541990792</c:v>
                </c:pt>
                <c:pt idx="97">
                  <c:v>856012.080083868</c:v>
                </c:pt>
                <c:pt idx="98">
                  <c:v>863089.2710175602</c:v>
                </c:pt>
                <c:pt idx="99">
                  <c:v>862813.9354085486</c:v>
                </c:pt>
                <c:pt idx="100">
                  <c:v>869441.1555566695</c:v>
                </c:pt>
                <c:pt idx="101">
                  <c:v>869093.3899853238</c:v>
                </c:pt>
                <c:pt idx="102">
                  <c:v>881219.8493659752</c:v>
                </c:pt>
                <c:pt idx="103">
                  <c:v>900556.6840985651</c:v>
                </c:pt>
                <c:pt idx="104">
                  <c:v>913671.1124940955</c:v>
                </c:pt>
                <c:pt idx="105">
                  <c:v>922051.9577870072</c:v>
                </c:pt>
                <c:pt idx="106">
                  <c:v>932183.7432328204</c:v>
                </c:pt>
                <c:pt idx="107">
                  <c:v>936388.831106764</c:v>
                </c:pt>
                <c:pt idx="108">
                  <c:v>935547.4557689825</c:v>
                </c:pt>
                <c:pt idx="109">
                  <c:v>946358.2854928694</c:v>
                </c:pt>
                <c:pt idx="110">
                  <c:v>952531.0811315742</c:v>
                </c:pt>
                <c:pt idx="111">
                  <c:v>951686.3828171974</c:v>
                </c:pt>
                <c:pt idx="112">
                  <c:v>959615.6880933964</c:v>
                </c:pt>
                <c:pt idx="113">
                  <c:v>961158.4420732558</c:v>
                </c:pt>
                <c:pt idx="114">
                  <c:v>960436.8277581615</c:v>
                </c:pt>
                <c:pt idx="115">
                  <c:v>969272.3404037924</c:v>
                </c:pt>
                <c:pt idx="116">
                  <c:v>977838.6115242863</c:v>
                </c:pt>
                <c:pt idx="117">
                  <c:v>980302.0650052568</c:v>
                </c:pt>
                <c:pt idx="118">
                  <c:v>979714.7624443078</c:v>
                </c:pt>
                <c:pt idx="119">
                  <c:v>989684.5053053604</c:v>
                </c:pt>
                <c:pt idx="120">
                  <c:v>999621.6934269322</c:v>
                </c:pt>
                <c:pt idx="121">
                  <c:v>1002995.471410133</c:v>
                </c:pt>
                <c:pt idx="122">
                  <c:v>1002571.814203846</c:v>
                </c:pt>
                <c:pt idx="123">
                  <c:v>1013217.850704416</c:v>
                </c:pt>
                <c:pt idx="124">
                  <c:v>1023997.148559149</c:v>
                </c:pt>
                <c:pt idx="125">
                  <c:v>1028047.7049469</c:v>
                </c:pt>
                <c:pt idx="126">
                  <c:v>1027807.177873549</c:v>
                </c:pt>
                <c:pt idx="127">
                  <c:v>1038478.269635217</c:v>
                </c:pt>
                <c:pt idx="128">
                  <c:v>1049391.559844103</c:v>
                </c:pt>
                <c:pt idx="129">
                  <c:v>1053764.122587495</c:v>
                </c:pt>
                <c:pt idx="130">
                  <c:v>1053716.332910423</c:v>
                </c:pt>
                <c:pt idx="131">
                  <c:v>1063712.174355847</c:v>
                </c:pt>
                <c:pt idx="132">
                  <c:v>1074022.374495566</c:v>
                </c:pt>
                <c:pt idx="133">
                  <c:v>1078356.363639455</c:v>
                </c:pt>
                <c:pt idx="134">
                  <c:v>1078502.334511916</c:v>
                </c:pt>
                <c:pt idx="135">
                  <c:v>1087235.628271193</c:v>
                </c:pt>
                <c:pt idx="136">
                  <c:v>1089108.696580688</c:v>
                </c:pt>
                <c:pt idx="137">
                  <c:v>1105325.654132476</c:v>
                </c:pt>
                <c:pt idx="138">
                  <c:v>1117391.710962666</c:v>
                </c:pt>
                <c:pt idx="139">
                  <c:v>1126630.386372844</c:v>
                </c:pt>
                <c:pt idx="140">
                  <c:v>1137918.706765367</c:v>
                </c:pt>
                <c:pt idx="141">
                  <c:v>1144474.154455769</c:v>
                </c:pt>
                <c:pt idx="142">
                  <c:v>1144677.598870591</c:v>
                </c:pt>
                <c:pt idx="143">
                  <c:v>1156150.895388216</c:v>
                </c:pt>
                <c:pt idx="144">
                  <c:v>1165204.710359284</c:v>
                </c:pt>
                <c:pt idx="145">
                  <c:v>1168006.993810506</c:v>
                </c:pt>
                <c:pt idx="146">
                  <c:v>1168323.015608846</c:v>
                </c:pt>
                <c:pt idx="147">
                  <c:v>1177852.578009322</c:v>
                </c:pt>
                <c:pt idx="148">
                  <c:v>1180664.003157894</c:v>
                </c:pt>
                <c:pt idx="149">
                  <c:v>1180917.962705653</c:v>
                </c:pt>
                <c:pt idx="150">
                  <c:v>1194930.573573411</c:v>
                </c:pt>
                <c:pt idx="151">
                  <c:v>1203241.028038298</c:v>
                </c:pt>
                <c:pt idx="152">
                  <c:v>1206402.183962159</c:v>
                </c:pt>
                <c:pt idx="153">
                  <c:v>1205917.257327425</c:v>
                </c:pt>
                <c:pt idx="154">
                  <c:v>1218350.872584009</c:v>
                </c:pt>
                <c:pt idx="155">
                  <c:v>1227410.421079779</c:v>
                </c:pt>
                <c:pt idx="156">
                  <c:v>1230993.958279069</c:v>
                </c:pt>
                <c:pt idx="157">
                  <c:v>1231543.524653961</c:v>
                </c:pt>
                <c:pt idx="158">
                  <c:v>1246233.5967472</c:v>
                </c:pt>
                <c:pt idx="159">
                  <c:v>1253540.692844842</c:v>
                </c:pt>
                <c:pt idx="160">
                  <c:v>1252541.585981916</c:v>
                </c:pt>
                <c:pt idx="161">
                  <c:v>1256265.806257248</c:v>
                </c:pt>
                <c:pt idx="162">
                  <c:v>1257234.541964186</c:v>
                </c:pt>
                <c:pt idx="163">
                  <c:v>1268118.621656873</c:v>
                </c:pt>
                <c:pt idx="164">
                  <c:v>1273888.069652337</c:v>
                </c:pt>
                <c:pt idx="165">
                  <c:v>1274675.288715536</c:v>
                </c:pt>
                <c:pt idx="166">
                  <c:v>1283754.583847891</c:v>
                </c:pt>
                <c:pt idx="167">
                  <c:v>1287884.009818838</c:v>
                </c:pt>
                <c:pt idx="168">
                  <c:v>1287244.695299698</c:v>
                </c:pt>
                <c:pt idx="169">
                  <c:v>1294044.347443095</c:v>
                </c:pt>
                <c:pt idx="170">
                  <c:v>1295593.986544186</c:v>
                </c:pt>
                <c:pt idx="171">
                  <c:v>1311638.74221103</c:v>
                </c:pt>
                <c:pt idx="172">
                  <c:v>1326230.221617921</c:v>
                </c:pt>
                <c:pt idx="173">
                  <c:v>1336126.542156157</c:v>
                </c:pt>
                <c:pt idx="174">
                  <c:v>1347954.520724875</c:v>
                </c:pt>
                <c:pt idx="175">
                  <c:v>1353664.061168746</c:v>
                </c:pt>
                <c:pt idx="176">
                  <c:v>1353585.960090398</c:v>
                </c:pt>
                <c:pt idx="177">
                  <c:v>1365572.618427054</c:v>
                </c:pt>
                <c:pt idx="178">
                  <c:v>1373539.083650844</c:v>
                </c:pt>
                <c:pt idx="179">
                  <c:v>1375936.332504158</c:v>
                </c:pt>
                <c:pt idx="180">
                  <c:v>1375500.980494584</c:v>
                </c:pt>
                <c:pt idx="181">
                  <c:v>1385024.658804422</c:v>
                </c:pt>
                <c:pt idx="182">
                  <c:v>1393405.606463596</c:v>
                </c:pt>
                <c:pt idx="183">
                  <c:v>1402125.88257016</c:v>
                </c:pt>
                <c:pt idx="184">
                  <c:v>1412414.226365713</c:v>
                </c:pt>
                <c:pt idx="185">
                  <c:v>1418730.168396211</c:v>
                </c:pt>
                <c:pt idx="186">
                  <c:v>1418808.523245504</c:v>
                </c:pt>
                <c:pt idx="187">
                  <c:v>1420643.510330332</c:v>
                </c:pt>
                <c:pt idx="188">
                  <c:v>1420346.27092173</c:v>
                </c:pt>
                <c:pt idx="189">
                  <c:v>1434737.808279442</c:v>
                </c:pt>
                <c:pt idx="190">
                  <c:v>1444562.64380643</c:v>
                </c:pt>
                <c:pt idx="191">
                  <c:v>1448326.485702932</c:v>
                </c:pt>
                <c:pt idx="192">
                  <c:v>1448857.550265307</c:v>
                </c:pt>
                <c:pt idx="193">
                  <c:v>1462415.081617436</c:v>
                </c:pt>
                <c:pt idx="194">
                  <c:v>1467083.470335575</c:v>
                </c:pt>
                <c:pt idx="195">
                  <c:v>1467717.959526068</c:v>
                </c:pt>
                <c:pt idx="196">
                  <c:v>1472583.663849708</c:v>
                </c:pt>
                <c:pt idx="197">
                  <c:v>1473502.653063282</c:v>
                </c:pt>
                <c:pt idx="198">
                  <c:v>1487474.395060268</c:v>
                </c:pt>
                <c:pt idx="199">
                  <c:v>1493397.744803121</c:v>
                </c:pt>
                <c:pt idx="200">
                  <c:v>1492131.965621064</c:v>
                </c:pt>
                <c:pt idx="201">
                  <c:v>1504951.938403194</c:v>
                </c:pt>
                <c:pt idx="202">
                  <c:v>1507336.986815396</c:v>
                </c:pt>
                <c:pt idx="203">
                  <c:v>1507636.276171735</c:v>
                </c:pt>
                <c:pt idx="204">
                  <c:v>1516491.759214572</c:v>
                </c:pt>
                <c:pt idx="205">
                  <c:v>1531624.059224162</c:v>
                </c:pt>
                <c:pt idx="206">
                  <c:v>1543446.551689264</c:v>
                </c:pt>
                <c:pt idx="207">
                  <c:v>1552481.108777907</c:v>
                </c:pt>
                <c:pt idx="208">
                  <c:v>1564116.84642883</c:v>
                </c:pt>
                <c:pt idx="209">
                  <c:v>1571060.84059046</c:v>
                </c:pt>
                <c:pt idx="210">
                  <c:v>1570926.233415143</c:v>
                </c:pt>
                <c:pt idx="211">
                  <c:v>1583266.550147444</c:v>
                </c:pt>
                <c:pt idx="212">
                  <c:v>1593355.265191518</c:v>
                </c:pt>
                <c:pt idx="213">
                  <c:v>1596114.549721214</c:v>
                </c:pt>
                <c:pt idx="214">
                  <c:v>1595862.756310224</c:v>
                </c:pt>
                <c:pt idx="215">
                  <c:v>1607092.650418626</c:v>
                </c:pt>
                <c:pt idx="216">
                  <c:v>1615574.162382568</c:v>
                </c:pt>
                <c:pt idx="217">
                  <c:v>1623782.05550285</c:v>
                </c:pt>
                <c:pt idx="218">
                  <c:v>1636122.909172123</c:v>
                </c:pt>
                <c:pt idx="219">
                  <c:v>1643656.801716805</c:v>
                </c:pt>
                <c:pt idx="220">
                  <c:v>1643414.328272816</c:v>
                </c:pt>
                <c:pt idx="221">
                  <c:v>1650936.546927657</c:v>
                </c:pt>
                <c:pt idx="222">
                  <c:v>1651221.575763601</c:v>
                </c:pt>
                <c:pt idx="223">
                  <c:v>1665236.132953169</c:v>
                </c:pt>
                <c:pt idx="224">
                  <c:v>1673044.5984256</c:v>
                </c:pt>
                <c:pt idx="225">
                  <c:v>1676114.742866299</c:v>
                </c:pt>
                <c:pt idx="226">
                  <c:v>1676450.221818771</c:v>
                </c:pt>
                <c:pt idx="227">
                  <c:v>1690508.280032142</c:v>
                </c:pt>
                <c:pt idx="228">
                  <c:v>1696864.130977541</c:v>
                </c:pt>
                <c:pt idx="229">
                  <c:v>1695974.647294064</c:v>
                </c:pt>
                <c:pt idx="230">
                  <c:v>1701487.871759883</c:v>
                </c:pt>
                <c:pt idx="231">
                  <c:v>1702010.63866774</c:v>
                </c:pt>
                <c:pt idx="232">
                  <c:v>1711085.706516854</c:v>
                </c:pt>
                <c:pt idx="233">
                  <c:v>1714264.808510307</c:v>
                </c:pt>
                <c:pt idx="234">
                  <c:v>1715417.85267509</c:v>
                </c:pt>
                <c:pt idx="235">
                  <c:v>1715651.96684356</c:v>
                </c:pt>
                <c:pt idx="236">
                  <c:v>1713593.257287967</c:v>
                </c:pt>
                <c:pt idx="237">
                  <c:v>1723797.876610769</c:v>
                </c:pt>
                <c:pt idx="238">
                  <c:v>1727926.578836689</c:v>
                </c:pt>
                <c:pt idx="239">
                  <c:v>1727595.958510865</c:v>
                </c:pt>
                <c:pt idx="240">
                  <c:v>1744529.939294149</c:v>
                </c:pt>
                <c:pt idx="241">
                  <c:v>1754967.445962627</c:v>
                </c:pt>
                <c:pt idx="242">
                  <c:v>1767345.948355373</c:v>
                </c:pt>
                <c:pt idx="243">
                  <c:v>1773443.649955106</c:v>
                </c:pt>
                <c:pt idx="244">
                  <c:v>1773064.969872133</c:v>
                </c:pt>
                <c:pt idx="245">
                  <c:v>1786456.740415865</c:v>
                </c:pt>
                <c:pt idx="246">
                  <c:v>1795308.852069164</c:v>
                </c:pt>
                <c:pt idx="247">
                  <c:v>1800141.498328734</c:v>
                </c:pt>
                <c:pt idx="248">
                  <c:v>1799893.537359983</c:v>
                </c:pt>
                <c:pt idx="249">
                  <c:v>1809493.189218008</c:v>
                </c:pt>
                <c:pt idx="250">
                  <c:v>1818137.756724453</c:v>
                </c:pt>
                <c:pt idx="251">
                  <c:v>1826565.817248266</c:v>
                </c:pt>
                <c:pt idx="252">
                  <c:v>1837432.926977238</c:v>
                </c:pt>
                <c:pt idx="253">
                  <c:v>1843854.647990291</c:v>
                </c:pt>
                <c:pt idx="254">
                  <c:v>1843570.927442617</c:v>
                </c:pt>
                <c:pt idx="255">
                  <c:v>1848957.942339728</c:v>
                </c:pt>
                <c:pt idx="256">
                  <c:v>1849229.374528632</c:v>
                </c:pt>
                <c:pt idx="257">
                  <c:v>1862508.406391085</c:v>
                </c:pt>
                <c:pt idx="258">
                  <c:v>1871656.15746362</c:v>
                </c:pt>
                <c:pt idx="259">
                  <c:v>1875478.159263352</c:v>
                </c:pt>
                <c:pt idx="260">
                  <c:v>1874993.691830569</c:v>
                </c:pt>
                <c:pt idx="261">
                  <c:v>1888294.157617269</c:v>
                </c:pt>
                <c:pt idx="262">
                  <c:v>1893217.07153102</c:v>
                </c:pt>
                <c:pt idx="263">
                  <c:v>1893899.193208698</c:v>
                </c:pt>
                <c:pt idx="264">
                  <c:v>1896537.981732985</c:v>
                </c:pt>
                <c:pt idx="265">
                  <c:v>1895996.973469657</c:v>
                </c:pt>
                <c:pt idx="266">
                  <c:v>1909322.368543503</c:v>
                </c:pt>
                <c:pt idx="267">
                  <c:v>1908768.855720578</c:v>
                </c:pt>
                <c:pt idx="268">
                  <c:v>1907216.104876271</c:v>
                </c:pt>
                <c:pt idx="269">
                  <c:v>1911742.601952287</c:v>
                </c:pt>
                <c:pt idx="270">
                  <c:v>1912471.918193016</c:v>
                </c:pt>
                <c:pt idx="271">
                  <c:v>1923765.152868413</c:v>
                </c:pt>
                <c:pt idx="272">
                  <c:v>1928964.416767427</c:v>
                </c:pt>
                <c:pt idx="273">
                  <c:v>1928060.997986984</c:v>
                </c:pt>
                <c:pt idx="274">
                  <c:v>1941315.975572873</c:v>
                </c:pt>
                <c:pt idx="275">
                  <c:v>1948200.894934886</c:v>
                </c:pt>
                <c:pt idx="276">
                  <c:v>1957417.444006116</c:v>
                </c:pt>
                <c:pt idx="277">
                  <c:v>1963203.031417297</c:v>
                </c:pt>
                <c:pt idx="278">
                  <c:v>1963188.34620385</c:v>
                </c:pt>
                <c:pt idx="279">
                  <c:v>1973537.79463439</c:v>
                </c:pt>
                <c:pt idx="280">
                  <c:v>1982714.370908992</c:v>
                </c:pt>
                <c:pt idx="281">
                  <c:v>1984335.554293934</c:v>
                </c:pt>
                <c:pt idx="282">
                  <c:v>1984347.936844023</c:v>
                </c:pt>
                <c:pt idx="283">
                  <c:v>1994481.092020287</c:v>
                </c:pt>
                <c:pt idx="284">
                  <c:v>2002413.793764323</c:v>
                </c:pt>
                <c:pt idx="285">
                  <c:v>2009601.346302517</c:v>
                </c:pt>
                <c:pt idx="286">
                  <c:v>2020522.742082964</c:v>
                </c:pt>
                <c:pt idx="287">
                  <c:v>2027116.916812266</c:v>
                </c:pt>
                <c:pt idx="288">
                  <c:v>2027054.938511695</c:v>
                </c:pt>
                <c:pt idx="289">
                  <c:v>2032963.104457196</c:v>
                </c:pt>
                <c:pt idx="290">
                  <c:v>2032301.951680912</c:v>
                </c:pt>
                <c:pt idx="291">
                  <c:v>2045331.786763585</c:v>
                </c:pt>
                <c:pt idx="292">
                  <c:v>2051583.2611134</c:v>
                </c:pt>
                <c:pt idx="293">
                  <c:v>2051501.722522509</c:v>
                </c:pt>
                <c:pt idx="294">
                  <c:v>2053849.791130221</c:v>
                </c:pt>
                <c:pt idx="295">
                  <c:v>2054003.474082218</c:v>
                </c:pt>
                <c:pt idx="296">
                  <c:v>2066462.007568835</c:v>
                </c:pt>
                <c:pt idx="297">
                  <c:v>2069925.17288296</c:v>
                </c:pt>
                <c:pt idx="298">
                  <c:v>2068574.758194146</c:v>
                </c:pt>
                <c:pt idx="299">
                  <c:v>2071733.817390461</c:v>
                </c:pt>
                <c:pt idx="300">
                  <c:v>2072906.115235704</c:v>
                </c:pt>
                <c:pt idx="301">
                  <c:v>2078249.629950338</c:v>
                </c:pt>
                <c:pt idx="302">
                  <c:v>2087324.494186828</c:v>
                </c:pt>
                <c:pt idx="303">
                  <c:v>2076644.833603787</c:v>
                </c:pt>
                <c:pt idx="304">
                  <c:v>2078780.895369382</c:v>
                </c:pt>
                <c:pt idx="305">
                  <c:v>2078471.747438714</c:v>
                </c:pt>
                <c:pt idx="306">
                  <c:v>2079208.398355123</c:v>
                </c:pt>
                <c:pt idx="307">
                  <c:v>2078151.583142481</c:v>
                </c:pt>
                <c:pt idx="308">
                  <c:v>2089092.791454225</c:v>
                </c:pt>
                <c:pt idx="309">
                  <c:v>2096820.739967285</c:v>
                </c:pt>
                <c:pt idx="310">
                  <c:v>2097378.712473403</c:v>
                </c:pt>
                <c:pt idx="311">
                  <c:v>2105827.083794324</c:v>
                </c:pt>
                <c:pt idx="312">
                  <c:v>2108943.760092405</c:v>
                </c:pt>
                <c:pt idx="313">
                  <c:v>2109994.625783059</c:v>
                </c:pt>
                <c:pt idx="314">
                  <c:v>2119276.721308351</c:v>
                </c:pt>
                <c:pt idx="315">
                  <c:v>2118969.510057929</c:v>
                </c:pt>
                <c:pt idx="316">
                  <c:v>2119016.476081951</c:v>
                </c:pt>
                <c:pt idx="317">
                  <c:v>2123333.921231517</c:v>
                </c:pt>
                <c:pt idx="318">
                  <c:v>2123133.019435089</c:v>
                </c:pt>
                <c:pt idx="319">
                  <c:v>2130308.676148009</c:v>
                </c:pt>
                <c:pt idx="320">
                  <c:v>2135350.017596408</c:v>
                </c:pt>
                <c:pt idx="321">
                  <c:v>2135640.873011658</c:v>
                </c:pt>
                <c:pt idx="322">
                  <c:v>2141759.195509862</c:v>
                </c:pt>
                <c:pt idx="323">
                  <c:v>2143895.97346808</c:v>
                </c:pt>
                <c:pt idx="324">
                  <c:v>2143363.31173089</c:v>
                </c:pt>
                <c:pt idx="325">
                  <c:v>2146757.374522792</c:v>
                </c:pt>
                <c:pt idx="326">
                  <c:v>2146739.877806153</c:v>
                </c:pt>
                <c:pt idx="327">
                  <c:v>2149237.522751846</c:v>
                </c:pt>
                <c:pt idx="328">
                  <c:v>2148713.5751075</c:v>
                </c:pt>
                <c:pt idx="329">
                  <c:v>2157501.880631188</c:v>
                </c:pt>
                <c:pt idx="330">
                  <c:v>2161329.638677058</c:v>
                </c:pt>
                <c:pt idx="331">
                  <c:v>2160563.538399734</c:v>
                </c:pt>
                <c:pt idx="332">
                  <c:v>2165805.143780949</c:v>
                </c:pt>
                <c:pt idx="333">
                  <c:v>2175591.415597004</c:v>
                </c:pt>
                <c:pt idx="334">
                  <c:v>2167409.885213799</c:v>
                </c:pt>
                <c:pt idx="335">
                  <c:v>2169535.932661242</c:v>
                </c:pt>
                <c:pt idx="336">
                  <c:v>2165240.47528516</c:v>
                </c:pt>
                <c:pt idx="337">
                  <c:v>2167773.187461676</c:v>
                </c:pt>
                <c:pt idx="338">
                  <c:v>2165011.231199563</c:v>
                </c:pt>
                <c:pt idx="339">
                  <c:v>2174834.5142782</c:v>
                </c:pt>
                <c:pt idx="340">
                  <c:v>2166693.253682871</c:v>
                </c:pt>
                <c:pt idx="341">
                  <c:v>2177634.182398198</c:v>
                </c:pt>
                <c:pt idx="342">
                  <c:v>2167334.574956346</c:v>
                </c:pt>
                <c:pt idx="343">
                  <c:v>2167307.207969164</c:v>
                </c:pt>
                <c:pt idx="344">
                  <c:v>2165987.56574774</c:v>
                </c:pt>
                <c:pt idx="345">
                  <c:v>2170074.407452657</c:v>
                </c:pt>
                <c:pt idx="346">
                  <c:v>2168566.847121132</c:v>
                </c:pt>
                <c:pt idx="347">
                  <c:v>2169378.871275336</c:v>
                </c:pt>
                <c:pt idx="348">
                  <c:v>2168349.268369683</c:v>
                </c:pt>
                <c:pt idx="349">
                  <c:v>2170387.362623777</c:v>
                </c:pt>
                <c:pt idx="350">
                  <c:v>2172271.502930069</c:v>
                </c:pt>
                <c:pt idx="351">
                  <c:v>2171392.577591285</c:v>
                </c:pt>
                <c:pt idx="352">
                  <c:v>2170417.281315407</c:v>
                </c:pt>
                <c:pt idx="353">
                  <c:v>2170176.759926463</c:v>
                </c:pt>
                <c:pt idx="354">
                  <c:v>2170751.448176776</c:v>
                </c:pt>
                <c:pt idx="355">
                  <c:v>2169970.667992765</c:v>
                </c:pt>
                <c:pt idx="356">
                  <c:v>2171808.159356296</c:v>
                </c:pt>
                <c:pt idx="357">
                  <c:v>2171014.448891119</c:v>
                </c:pt>
                <c:pt idx="358">
                  <c:v>2169980.076257548</c:v>
                </c:pt>
                <c:pt idx="359">
                  <c:v>2171610.702464505</c:v>
                </c:pt>
                <c:pt idx="360">
                  <c:v>2170060.027141872</c:v>
                </c:pt>
                <c:pt idx="361">
                  <c:v>2170443.217213686</c:v>
                </c:pt>
                <c:pt idx="362">
                  <c:v>2170819.409791472</c:v>
                </c:pt>
                <c:pt idx="363">
                  <c:v>2171375.171546016</c:v>
                </c:pt>
                <c:pt idx="364">
                  <c:v>2167315.792338423</c:v>
                </c:pt>
                <c:pt idx="365">
                  <c:v>2174681.583667839</c:v>
                </c:pt>
                <c:pt idx="366">
                  <c:v>2183045.473735847</c:v>
                </c:pt>
                <c:pt idx="367">
                  <c:v>2172250.258922793</c:v>
                </c:pt>
                <c:pt idx="368">
                  <c:v>2175034.157298419</c:v>
                </c:pt>
                <c:pt idx="369">
                  <c:v>2174680.010906921</c:v>
                </c:pt>
                <c:pt idx="370">
                  <c:v>2179866.190347824</c:v>
                </c:pt>
                <c:pt idx="371">
                  <c:v>2171000.281842749</c:v>
                </c:pt>
                <c:pt idx="372">
                  <c:v>2175756.953111261</c:v>
                </c:pt>
                <c:pt idx="373">
                  <c:v>2180520.773749607</c:v>
                </c:pt>
                <c:pt idx="374">
                  <c:v>2184725.010822312</c:v>
                </c:pt>
                <c:pt idx="375">
                  <c:v>2183701.206195684</c:v>
                </c:pt>
                <c:pt idx="376">
                  <c:v>2187469.279014652</c:v>
                </c:pt>
                <c:pt idx="377">
                  <c:v>2185090.078880588</c:v>
                </c:pt>
                <c:pt idx="378">
                  <c:v>2184547.55376224</c:v>
                </c:pt>
                <c:pt idx="379">
                  <c:v>2186048.973087383</c:v>
                </c:pt>
                <c:pt idx="380">
                  <c:v>2182783.642549282</c:v>
                </c:pt>
                <c:pt idx="381">
                  <c:v>2185335.778508667</c:v>
                </c:pt>
                <c:pt idx="382">
                  <c:v>2185400.892601911</c:v>
                </c:pt>
                <c:pt idx="383">
                  <c:v>2184283.129416321</c:v>
                </c:pt>
                <c:pt idx="384">
                  <c:v>2187537.233969986</c:v>
                </c:pt>
                <c:pt idx="385">
                  <c:v>2185740.091280834</c:v>
                </c:pt>
                <c:pt idx="386">
                  <c:v>2188185.668788385</c:v>
                </c:pt>
                <c:pt idx="387">
                  <c:v>2185584.995877721</c:v>
                </c:pt>
                <c:pt idx="388">
                  <c:v>2186346.16009708</c:v>
                </c:pt>
                <c:pt idx="389">
                  <c:v>2184852.929243631</c:v>
                </c:pt>
                <c:pt idx="390">
                  <c:v>2186324.873033948</c:v>
                </c:pt>
                <c:pt idx="391">
                  <c:v>2185640.809920766</c:v>
                </c:pt>
                <c:pt idx="392">
                  <c:v>2188007.090437627</c:v>
                </c:pt>
                <c:pt idx="393">
                  <c:v>2184917.593034376</c:v>
                </c:pt>
                <c:pt idx="394">
                  <c:v>2186062.577567894</c:v>
                </c:pt>
                <c:pt idx="395">
                  <c:v>2186568.098580714</c:v>
                </c:pt>
                <c:pt idx="396">
                  <c:v>2185262.874846869</c:v>
                </c:pt>
                <c:pt idx="397">
                  <c:v>2186024.852482302</c:v>
                </c:pt>
                <c:pt idx="398">
                  <c:v>2186197.781449905</c:v>
                </c:pt>
                <c:pt idx="399">
                  <c:v>2185104.356194399</c:v>
                </c:pt>
                <c:pt idx="400">
                  <c:v>2185907.146928076</c:v>
                </c:pt>
                <c:pt idx="401">
                  <c:v>2186784.23431685</c:v>
                </c:pt>
                <c:pt idx="402">
                  <c:v>2185604.142615268</c:v>
                </c:pt>
                <c:pt idx="403">
                  <c:v>2188205.165899106</c:v>
                </c:pt>
                <c:pt idx="404">
                  <c:v>2189295.480057171</c:v>
                </c:pt>
                <c:pt idx="405">
                  <c:v>2187432.126521486</c:v>
                </c:pt>
                <c:pt idx="406">
                  <c:v>2189313.895119983</c:v>
                </c:pt>
                <c:pt idx="407">
                  <c:v>2186578.062749709</c:v>
                </c:pt>
                <c:pt idx="408">
                  <c:v>2192106.963969325</c:v>
                </c:pt>
                <c:pt idx="409">
                  <c:v>2185947.422273194</c:v>
                </c:pt>
                <c:pt idx="410">
                  <c:v>2185354.773428807</c:v>
                </c:pt>
                <c:pt idx="411">
                  <c:v>2186391.894877919</c:v>
                </c:pt>
                <c:pt idx="412">
                  <c:v>2187482.292901673</c:v>
                </c:pt>
                <c:pt idx="413">
                  <c:v>2186207.849834068</c:v>
                </c:pt>
                <c:pt idx="414">
                  <c:v>2186035.519260517</c:v>
                </c:pt>
                <c:pt idx="415">
                  <c:v>2186405.814671644</c:v>
                </c:pt>
                <c:pt idx="416">
                  <c:v>2186229.9104815</c:v>
                </c:pt>
                <c:pt idx="417">
                  <c:v>2186641.839490004</c:v>
                </c:pt>
                <c:pt idx="418">
                  <c:v>2186752.884059131</c:v>
                </c:pt>
                <c:pt idx="419">
                  <c:v>2187916.588152472</c:v>
                </c:pt>
                <c:pt idx="420">
                  <c:v>2187464.050398684</c:v>
                </c:pt>
                <c:pt idx="421">
                  <c:v>2188754.258332129</c:v>
                </c:pt>
                <c:pt idx="422">
                  <c:v>2187562.335395944</c:v>
                </c:pt>
                <c:pt idx="423">
                  <c:v>2185988.019740042</c:v>
                </c:pt>
                <c:pt idx="424">
                  <c:v>2187247.465911138</c:v>
                </c:pt>
                <c:pt idx="425">
                  <c:v>2187337.428826036</c:v>
                </c:pt>
                <c:pt idx="426">
                  <c:v>2187340.135031704</c:v>
                </c:pt>
                <c:pt idx="427">
                  <c:v>2187254.909176957</c:v>
                </c:pt>
                <c:pt idx="428">
                  <c:v>2187864.681829689</c:v>
                </c:pt>
                <c:pt idx="429">
                  <c:v>2188587.492685381</c:v>
                </c:pt>
                <c:pt idx="430">
                  <c:v>2188711.197062916</c:v>
                </c:pt>
                <c:pt idx="431">
                  <c:v>2187863.476939801</c:v>
                </c:pt>
                <c:pt idx="432">
                  <c:v>2188118.493315883</c:v>
                </c:pt>
                <c:pt idx="433">
                  <c:v>2188194.978065094</c:v>
                </c:pt>
                <c:pt idx="434">
                  <c:v>2188484.858532153</c:v>
                </c:pt>
                <c:pt idx="435">
                  <c:v>2187736.867238652</c:v>
                </c:pt>
                <c:pt idx="436">
                  <c:v>2187334.744838899</c:v>
                </c:pt>
                <c:pt idx="437">
                  <c:v>2186334.523726951</c:v>
                </c:pt>
                <c:pt idx="438">
                  <c:v>2188537.156623559</c:v>
                </c:pt>
                <c:pt idx="439">
                  <c:v>2185043.631127439</c:v>
                </c:pt>
                <c:pt idx="440">
                  <c:v>2189555.385481701</c:v>
                </c:pt>
                <c:pt idx="441">
                  <c:v>2193967.750086497</c:v>
                </c:pt>
                <c:pt idx="442">
                  <c:v>2190906.298138949</c:v>
                </c:pt>
                <c:pt idx="443">
                  <c:v>2186372.953345045</c:v>
                </c:pt>
                <c:pt idx="444">
                  <c:v>2190102.369309976</c:v>
                </c:pt>
                <c:pt idx="445">
                  <c:v>2189744.327092484</c:v>
                </c:pt>
                <c:pt idx="446">
                  <c:v>2188240.264263037</c:v>
                </c:pt>
                <c:pt idx="447">
                  <c:v>2188684.849559937</c:v>
                </c:pt>
                <c:pt idx="448">
                  <c:v>2188855.987268919</c:v>
                </c:pt>
                <c:pt idx="449">
                  <c:v>2190850.41780602</c:v>
                </c:pt>
                <c:pt idx="450">
                  <c:v>2188296.771773146</c:v>
                </c:pt>
                <c:pt idx="451">
                  <c:v>2188015.38705169</c:v>
                </c:pt>
                <c:pt idx="452">
                  <c:v>2188865.865296035</c:v>
                </c:pt>
                <c:pt idx="453">
                  <c:v>2188263.803964279</c:v>
                </c:pt>
                <c:pt idx="454">
                  <c:v>2186751.882399188</c:v>
                </c:pt>
                <c:pt idx="455">
                  <c:v>2189799.659369734</c:v>
                </c:pt>
                <c:pt idx="456">
                  <c:v>2187805.529844365</c:v>
                </c:pt>
                <c:pt idx="457">
                  <c:v>2188021.36209458</c:v>
                </c:pt>
                <c:pt idx="458">
                  <c:v>2187936.514914416</c:v>
                </c:pt>
                <c:pt idx="459">
                  <c:v>2186219.987013145</c:v>
                </c:pt>
                <c:pt idx="460">
                  <c:v>2187438.045716344</c:v>
                </c:pt>
                <c:pt idx="461">
                  <c:v>2187699.567913149</c:v>
                </c:pt>
                <c:pt idx="462">
                  <c:v>2187892.501167555</c:v>
                </c:pt>
                <c:pt idx="463">
                  <c:v>2187751.349647825</c:v>
                </c:pt>
                <c:pt idx="464">
                  <c:v>2187503.612733842</c:v>
                </c:pt>
                <c:pt idx="465">
                  <c:v>2187847.131719163</c:v>
                </c:pt>
                <c:pt idx="466">
                  <c:v>2187284.249251542</c:v>
                </c:pt>
                <c:pt idx="467">
                  <c:v>2187193.177194532</c:v>
                </c:pt>
                <c:pt idx="468">
                  <c:v>2186774.213619974</c:v>
                </c:pt>
                <c:pt idx="469">
                  <c:v>2187245.073685939</c:v>
                </c:pt>
                <c:pt idx="470">
                  <c:v>2186822.178701773</c:v>
                </c:pt>
                <c:pt idx="471">
                  <c:v>2188094.86911077</c:v>
                </c:pt>
                <c:pt idx="472">
                  <c:v>2187375.197427673</c:v>
                </c:pt>
                <c:pt idx="473">
                  <c:v>2187248.256664522</c:v>
                </c:pt>
                <c:pt idx="474">
                  <c:v>2187466.377091875</c:v>
                </c:pt>
                <c:pt idx="475">
                  <c:v>2186256.934546658</c:v>
                </c:pt>
                <c:pt idx="476">
                  <c:v>2185044.401467287</c:v>
                </c:pt>
                <c:pt idx="477">
                  <c:v>2185853.222268501</c:v>
                </c:pt>
                <c:pt idx="478">
                  <c:v>2185629.150792717</c:v>
                </c:pt>
                <c:pt idx="479">
                  <c:v>2185057.27871457</c:v>
                </c:pt>
                <c:pt idx="480">
                  <c:v>2184786.655452511</c:v>
                </c:pt>
                <c:pt idx="481">
                  <c:v>2185972.103924445</c:v>
                </c:pt>
                <c:pt idx="482">
                  <c:v>2187119.64731144</c:v>
                </c:pt>
                <c:pt idx="483">
                  <c:v>2186266.07174151</c:v>
                </c:pt>
                <c:pt idx="484">
                  <c:v>2186154.230418861</c:v>
                </c:pt>
                <c:pt idx="485">
                  <c:v>2186019.484626359</c:v>
                </c:pt>
                <c:pt idx="486">
                  <c:v>2186972.640512478</c:v>
                </c:pt>
                <c:pt idx="487">
                  <c:v>2187289.667662145</c:v>
                </c:pt>
                <c:pt idx="488">
                  <c:v>2186633.959098008</c:v>
                </c:pt>
                <c:pt idx="489">
                  <c:v>2186529.039944611</c:v>
                </c:pt>
                <c:pt idx="490">
                  <c:v>2188016.688108278</c:v>
                </c:pt>
                <c:pt idx="491">
                  <c:v>2187185.679413904</c:v>
                </c:pt>
                <c:pt idx="492">
                  <c:v>2186465.703791891</c:v>
                </c:pt>
                <c:pt idx="493">
                  <c:v>2186497.972934718</c:v>
                </c:pt>
                <c:pt idx="494">
                  <c:v>2185956.121212456</c:v>
                </c:pt>
                <c:pt idx="495">
                  <c:v>2186450.399108285</c:v>
                </c:pt>
                <c:pt idx="496">
                  <c:v>2185823.379910966</c:v>
                </c:pt>
                <c:pt idx="497">
                  <c:v>2186511.267950862</c:v>
                </c:pt>
                <c:pt idx="498">
                  <c:v>2186430.8290511</c:v>
                </c:pt>
                <c:pt idx="499">
                  <c:v>2186573.675397503</c:v>
                </c:pt>
                <c:pt idx="500">
                  <c:v>2186256.277487425</c:v>
                </c:pt>
                <c:pt idx="501">
                  <c:v>2186352.364972257</c:v>
                </c:pt>
                <c:pt idx="502">
                  <c:v>2187220.91022977</c:v>
                </c:pt>
                <c:pt idx="503">
                  <c:v>2187098.047351376</c:v>
                </c:pt>
                <c:pt idx="504">
                  <c:v>2188893.165677341</c:v>
                </c:pt>
                <c:pt idx="505">
                  <c:v>2186615.238586755</c:v>
                </c:pt>
                <c:pt idx="506">
                  <c:v>2186796.849857046</c:v>
                </c:pt>
                <c:pt idx="507">
                  <c:v>2186739.695427724</c:v>
                </c:pt>
                <c:pt idx="508">
                  <c:v>2185211.78118663</c:v>
                </c:pt>
                <c:pt idx="509">
                  <c:v>2186771.944826995</c:v>
                </c:pt>
                <c:pt idx="510">
                  <c:v>2185470.358158052</c:v>
                </c:pt>
                <c:pt idx="511">
                  <c:v>2187067.005161559</c:v>
                </c:pt>
                <c:pt idx="512">
                  <c:v>2186524.346645728</c:v>
                </c:pt>
                <c:pt idx="513">
                  <c:v>2186036.073500732</c:v>
                </c:pt>
                <c:pt idx="514">
                  <c:v>2186541.631589611</c:v>
                </c:pt>
                <c:pt idx="515">
                  <c:v>2185909.496456703</c:v>
                </c:pt>
                <c:pt idx="516">
                  <c:v>2184421.257588535</c:v>
                </c:pt>
                <c:pt idx="517">
                  <c:v>2187097.777892949</c:v>
                </c:pt>
                <c:pt idx="518">
                  <c:v>2187247.408042408</c:v>
                </c:pt>
                <c:pt idx="519">
                  <c:v>2186385.564140168</c:v>
                </c:pt>
                <c:pt idx="520">
                  <c:v>2185877.540005771</c:v>
                </c:pt>
                <c:pt idx="521">
                  <c:v>2185569.799379057</c:v>
                </c:pt>
                <c:pt idx="522">
                  <c:v>2186096.236810582</c:v>
                </c:pt>
                <c:pt idx="523">
                  <c:v>2185813.661745121</c:v>
                </c:pt>
                <c:pt idx="524">
                  <c:v>2186087.114999495</c:v>
                </c:pt>
                <c:pt idx="525">
                  <c:v>2186063.946796503</c:v>
                </c:pt>
                <c:pt idx="526">
                  <c:v>2185849.112334734</c:v>
                </c:pt>
                <c:pt idx="527">
                  <c:v>2185935.033869334</c:v>
                </c:pt>
                <c:pt idx="528">
                  <c:v>2185729.098965073</c:v>
                </c:pt>
                <c:pt idx="529">
                  <c:v>2185620.619646127</c:v>
                </c:pt>
                <c:pt idx="530">
                  <c:v>2185923.947006891</c:v>
                </c:pt>
                <c:pt idx="531">
                  <c:v>2185537.996134564</c:v>
                </c:pt>
                <c:pt idx="532">
                  <c:v>2185621.691206613</c:v>
                </c:pt>
                <c:pt idx="533">
                  <c:v>2184644.608273244</c:v>
                </c:pt>
                <c:pt idx="534">
                  <c:v>2185402.190635263</c:v>
                </c:pt>
                <c:pt idx="535">
                  <c:v>2185466.06486652</c:v>
                </c:pt>
                <c:pt idx="536">
                  <c:v>2185442.409100164</c:v>
                </c:pt>
                <c:pt idx="537">
                  <c:v>2185781.864766557</c:v>
                </c:pt>
                <c:pt idx="538">
                  <c:v>2184908.157581212</c:v>
                </c:pt>
                <c:pt idx="539">
                  <c:v>2186396.579465133</c:v>
                </c:pt>
                <c:pt idx="540">
                  <c:v>2186794.604397663</c:v>
                </c:pt>
                <c:pt idx="541">
                  <c:v>2186335.143603899</c:v>
                </c:pt>
                <c:pt idx="542">
                  <c:v>2186137.403038815</c:v>
                </c:pt>
                <c:pt idx="543">
                  <c:v>2186620.503930229</c:v>
                </c:pt>
                <c:pt idx="544">
                  <c:v>2186435.817659632</c:v>
                </c:pt>
                <c:pt idx="545">
                  <c:v>2186205.840050403</c:v>
                </c:pt>
                <c:pt idx="546">
                  <c:v>2186411.27157646</c:v>
                </c:pt>
                <c:pt idx="547">
                  <c:v>2186451.828624725</c:v>
                </c:pt>
                <c:pt idx="548">
                  <c:v>2186223.33332411</c:v>
                </c:pt>
                <c:pt idx="549">
                  <c:v>2187064.99378518</c:v>
                </c:pt>
                <c:pt idx="550">
                  <c:v>2186219.10974507</c:v>
                </c:pt>
                <c:pt idx="551">
                  <c:v>2186680.729880879</c:v>
                </c:pt>
                <c:pt idx="552">
                  <c:v>2186514.287774162</c:v>
                </c:pt>
                <c:pt idx="553">
                  <c:v>2185983.793119992</c:v>
                </c:pt>
                <c:pt idx="554">
                  <c:v>2185848.60623184</c:v>
                </c:pt>
                <c:pt idx="555">
                  <c:v>2186568.466868453</c:v>
                </c:pt>
                <c:pt idx="556">
                  <c:v>2186324.654186204</c:v>
                </c:pt>
                <c:pt idx="557">
                  <c:v>2186867.343118612</c:v>
                </c:pt>
                <c:pt idx="558">
                  <c:v>2186959.737453437</c:v>
                </c:pt>
                <c:pt idx="559">
                  <c:v>2186833.534374299</c:v>
                </c:pt>
                <c:pt idx="560">
                  <c:v>2186760.720847321</c:v>
                </c:pt>
                <c:pt idx="561">
                  <c:v>2186628.318174695</c:v>
                </c:pt>
                <c:pt idx="562">
                  <c:v>2186974.525818388</c:v>
                </c:pt>
                <c:pt idx="563">
                  <c:v>2187126.212189111</c:v>
                </c:pt>
                <c:pt idx="564">
                  <c:v>2186442.680085484</c:v>
                </c:pt>
                <c:pt idx="565">
                  <c:v>2186304.205682193</c:v>
                </c:pt>
                <c:pt idx="566">
                  <c:v>2187008.408317133</c:v>
                </c:pt>
                <c:pt idx="567">
                  <c:v>2187236.932689757</c:v>
                </c:pt>
                <c:pt idx="568">
                  <c:v>2187027.880801518</c:v>
                </c:pt>
                <c:pt idx="569">
                  <c:v>2187515.565893736</c:v>
                </c:pt>
                <c:pt idx="570">
                  <c:v>2186983.832625518</c:v>
                </c:pt>
                <c:pt idx="571">
                  <c:v>2186363.210420498</c:v>
                </c:pt>
                <c:pt idx="572">
                  <c:v>2187195.027963456</c:v>
                </c:pt>
                <c:pt idx="573">
                  <c:v>2187245.050266185</c:v>
                </c:pt>
                <c:pt idx="574">
                  <c:v>2187486.902191197</c:v>
                </c:pt>
                <c:pt idx="575">
                  <c:v>2188276.047375039</c:v>
                </c:pt>
                <c:pt idx="576">
                  <c:v>2187281.860836066</c:v>
                </c:pt>
                <c:pt idx="577">
                  <c:v>2187678.28285849</c:v>
                </c:pt>
                <c:pt idx="578">
                  <c:v>2187203.149702641</c:v>
                </c:pt>
                <c:pt idx="579">
                  <c:v>2186957.838679363</c:v>
                </c:pt>
                <c:pt idx="580">
                  <c:v>2186925.37475486</c:v>
                </c:pt>
                <c:pt idx="581">
                  <c:v>2187857.121459474</c:v>
                </c:pt>
                <c:pt idx="582">
                  <c:v>2187097.058560628</c:v>
                </c:pt>
                <c:pt idx="583">
                  <c:v>2186981.708254795</c:v>
                </c:pt>
                <c:pt idx="584">
                  <c:v>2187385.716722472</c:v>
                </c:pt>
                <c:pt idx="585">
                  <c:v>2186273.582784295</c:v>
                </c:pt>
                <c:pt idx="586">
                  <c:v>2187053.741341058</c:v>
                </c:pt>
                <c:pt idx="587">
                  <c:v>2186778.944166441</c:v>
                </c:pt>
                <c:pt idx="588">
                  <c:v>2187118.113650783</c:v>
                </c:pt>
                <c:pt idx="589">
                  <c:v>2187379.907816018</c:v>
                </c:pt>
                <c:pt idx="590">
                  <c:v>2186933.878355711</c:v>
                </c:pt>
                <c:pt idx="591">
                  <c:v>2186496.099565477</c:v>
                </c:pt>
                <c:pt idx="592">
                  <c:v>2186574.389613662</c:v>
                </c:pt>
                <c:pt idx="593">
                  <c:v>2186615.105144088</c:v>
                </c:pt>
                <c:pt idx="594">
                  <c:v>2186496.321770022</c:v>
                </c:pt>
                <c:pt idx="595">
                  <c:v>2185960.105630815</c:v>
                </c:pt>
                <c:pt idx="596">
                  <c:v>2186434.221547047</c:v>
                </c:pt>
                <c:pt idx="597">
                  <c:v>2186732.286472816</c:v>
                </c:pt>
                <c:pt idx="598">
                  <c:v>2186214.277621392</c:v>
                </c:pt>
                <c:pt idx="599">
                  <c:v>2186167.009641919</c:v>
                </c:pt>
                <c:pt idx="600">
                  <c:v>2185867.779747913</c:v>
                </c:pt>
                <c:pt idx="601">
                  <c:v>2185598.05648235</c:v>
                </c:pt>
                <c:pt idx="602">
                  <c:v>2186415.939251816</c:v>
                </c:pt>
                <c:pt idx="603">
                  <c:v>2186519.783518935</c:v>
                </c:pt>
                <c:pt idx="604">
                  <c:v>2186778.756093675</c:v>
                </c:pt>
                <c:pt idx="605">
                  <c:v>2185935.955760424</c:v>
                </c:pt>
                <c:pt idx="606">
                  <c:v>2186265.118522482</c:v>
                </c:pt>
                <c:pt idx="607">
                  <c:v>2186343.782059501</c:v>
                </c:pt>
                <c:pt idx="608">
                  <c:v>2186574.25029521</c:v>
                </c:pt>
                <c:pt idx="609">
                  <c:v>2187346.594059826</c:v>
                </c:pt>
                <c:pt idx="610">
                  <c:v>2186179.60222052</c:v>
                </c:pt>
                <c:pt idx="611">
                  <c:v>2186396.079847668</c:v>
                </c:pt>
                <c:pt idx="612">
                  <c:v>2186515.278422982</c:v>
                </c:pt>
                <c:pt idx="613">
                  <c:v>2185679.091071691</c:v>
                </c:pt>
                <c:pt idx="614">
                  <c:v>2186371.8630118</c:v>
                </c:pt>
                <c:pt idx="615">
                  <c:v>2186129.542429817</c:v>
                </c:pt>
                <c:pt idx="616">
                  <c:v>2186580.142973072</c:v>
                </c:pt>
                <c:pt idx="617">
                  <c:v>2186753.319565574</c:v>
                </c:pt>
                <c:pt idx="618">
                  <c:v>2187206.707886581</c:v>
                </c:pt>
                <c:pt idx="619">
                  <c:v>2186780.162275977</c:v>
                </c:pt>
                <c:pt idx="620">
                  <c:v>2187139.070959417</c:v>
                </c:pt>
                <c:pt idx="621">
                  <c:v>2186803.88731825</c:v>
                </c:pt>
                <c:pt idx="622">
                  <c:v>2187004.885892182</c:v>
                </c:pt>
                <c:pt idx="623">
                  <c:v>2186771.480177749</c:v>
                </c:pt>
                <c:pt idx="624">
                  <c:v>2186713.421787236</c:v>
                </c:pt>
                <c:pt idx="625">
                  <c:v>2186852.077120355</c:v>
                </c:pt>
                <c:pt idx="626">
                  <c:v>2186970.959830591</c:v>
                </c:pt>
                <c:pt idx="627">
                  <c:v>2186887.639320095</c:v>
                </c:pt>
                <c:pt idx="628">
                  <c:v>2186786.013434915</c:v>
                </c:pt>
                <c:pt idx="629">
                  <c:v>2186812.875300732</c:v>
                </c:pt>
                <c:pt idx="630">
                  <c:v>2186873.434027384</c:v>
                </c:pt>
                <c:pt idx="631">
                  <c:v>2186708.741072227</c:v>
                </c:pt>
                <c:pt idx="632">
                  <c:v>2187067.04280541</c:v>
                </c:pt>
                <c:pt idx="633">
                  <c:v>2186764.643114178</c:v>
                </c:pt>
                <c:pt idx="634">
                  <c:v>2186584.406540662</c:v>
                </c:pt>
                <c:pt idx="635">
                  <c:v>2186630.174335931</c:v>
                </c:pt>
                <c:pt idx="636">
                  <c:v>2186525.212380812</c:v>
                </c:pt>
                <c:pt idx="637">
                  <c:v>2186547.909418634</c:v>
                </c:pt>
                <c:pt idx="638">
                  <c:v>2186655.40450791</c:v>
                </c:pt>
                <c:pt idx="639">
                  <c:v>2186581.868351958</c:v>
                </c:pt>
                <c:pt idx="640">
                  <c:v>2186201.364763316</c:v>
                </c:pt>
                <c:pt idx="641">
                  <c:v>2186460.770055034</c:v>
                </c:pt>
                <c:pt idx="642">
                  <c:v>2186406.036616246</c:v>
                </c:pt>
                <c:pt idx="643">
                  <c:v>2186303.850907931</c:v>
                </c:pt>
                <c:pt idx="644">
                  <c:v>2186255.984762648</c:v>
                </c:pt>
                <c:pt idx="645">
                  <c:v>2186329.66086544</c:v>
                </c:pt>
                <c:pt idx="646">
                  <c:v>2186476.850214314</c:v>
                </c:pt>
                <c:pt idx="647">
                  <c:v>2186188.264480904</c:v>
                </c:pt>
                <c:pt idx="648">
                  <c:v>2186520.949220553</c:v>
                </c:pt>
                <c:pt idx="649">
                  <c:v>2186519.022581448</c:v>
                </c:pt>
                <c:pt idx="650">
                  <c:v>2186758.467997175</c:v>
                </c:pt>
                <c:pt idx="651">
                  <c:v>2186477.515038953</c:v>
                </c:pt>
                <c:pt idx="652">
                  <c:v>2186324.912624081</c:v>
                </c:pt>
                <c:pt idx="653">
                  <c:v>2186273.857970247</c:v>
                </c:pt>
                <c:pt idx="654">
                  <c:v>2186833.470926061</c:v>
                </c:pt>
                <c:pt idx="655">
                  <c:v>2186316.490502729</c:v>
                </c:pt>
                <c:pt idx="656">
                  <c:v>2186410.259275757</c:v>
                </c:pt>
                <c:pt idx="657">
                  <c:v>2186234.829875333</c:v>
                </c:pt>
                <c:pt idx="658">
                  <c:v>2186022.833902343</c:v>
                </c:pt>
                <c:pt idx="659">
                  <c:v>2186226.017674455</c:v>
                </c:pt>
                <c:pt idx="660">
                  <c:v>2186117.605967164</c:v>
                </c:pt>
                <c:pt idx="661">
                  <c:v>2186260.118668943</c:v>
                </c:pt>
                <c:pt idx="662">
                  <c:v>2186221.938697064</c:v>
                </c:pt>
                <c:pt idx="663">
                  <c:v>2186228.564455231</c:v>
                </c:pt>
                <c:pt idx="664">
                  <c:v>2186375.1377779</c:v>
                </c:pt>
                <c:pt idx="665">
                  <c:v>2186197.115204739</c:v>
                </c:pt>
                <c:pt idx="666">
                  <c:v>2186474.374140536</c:v>
                </c:pt>
                <c:pt idx="667">
                  <c:v>2186406.710439808</c:v>
                </c:pt>
                <c:pt idx="668">
                  <c:v>2186334.683204623</c:v>
                </c:pt>
                <c:pt idx="669">
                  <c:v>2186433.548692909</c:v>
                </c:pt>
                <c:pt idx="670">
                  <c:v>2186473.66311894</c:v>
                </c:pt>
                <c:pt idx="671">
                  <c:v>2186390.636209488</c:v>
                </c:pt>
                <c:pt idx="672">
                  <c:v>2186455.836382743</c:v>
                </c:pt>
                <c:pt idx="673">
                  <c:v>2186477.271363534</c:v>
                </c:pt>
                <c:pt idx="674">
                  <c:v>2186339.068449547</c:v>
                </c:pt>
                <c:pt idx="675">
                  <c:v>2186489.06652052</c:v>
                </c:pt>
                <c:pt idx="676">
                  <c:v>2186375.92016075</c:v>
                </c:pt>
                <c:pt idx="677">
                  <c:v>2186778.206673758</c:v>
                </c:pt>
                <c:pt idx="678">
                  <c:v>2186748.935161958</c:v>
                </c:pt>
                <c:pt idx="679">
                  <c:v>2186824.11011273</c:v>
                </c:pt>
                <c:pt idx="680">
                  <c:v>2186661.831464757</c:v>
                </c:pt>
                <c:pt idx="681">
                  <c:v>2186724.814541438</c:v>
                </c:pt>
                <c:pt idx="682">
                  <c:v>2186813.704809234</c:v>
                </c:pt>
                <c:pt idx="683">
                  <c:v>2186711.871892059</c:v>
                </c:pt>
                <c:pt idx="684">
                  <c:v>2186762.347806595</c:v>
                </c:pt>
                <c:pt idx="685">
                  <c:v>2187019.434830968</c:v>
                </c:pt>
                <c:pt idx="686">
                  <c:v>2186778.298968896</c:v>
                </c:pt>
                <c:pt idx="687">
                  <c:v>2186731.858152966</c:v>
                </c:pt>
                <c:pt idx="688">
                  <c:v>2186740.884132679</c:v>
                </c:pt>
                <c:pt idx="689">
                  <c:v>2186840.652893429</c:v>
                </c:pt>
                <c:pt idx="690">
                  <c:v>2186909.402228207</c:v>
                </c:pt>
                <c:pt idx="691">
                  <c:v>2186889.818968547</c:v>
                </c:pt>
                <c:pt idx="692">
                  <c:v>2186706.897766276</c:v>
                </c:pt>
                <c:pt idx="693">
                  <c:v>2186922.454379986</c:v>
                </c:pt>
                <c:pt idx="694">
                  <c:v>2186913.35692403</c:v>
                </c:pt>
                <c:pt idx="695">
                  <c:v>2186857.712110238</c:v>
                </c:pt>
                <c:pt idx="696">
                  <c:v>2186913.757674823</c:v>
                </c:pt>
                <c:pt idx="697">
                  <c:v>2186977.883642715</c:v>
                </c:pt>
                <c:pt idx="698">
                  <c:v>2186959.419973575</c:v>
                </c:pt>
                <c:pt idx="699">
                  <c:v>2187027.002483913</c:v>
                </c:pt>
                <c:pt idx="700">
                  <c:v>2187078.098935377</c:v>
                </c:pt>
                <c:pt idx="701">
                  <c:v>2187030.346896492</c:v>
                </c:pt>
                <c:pt idx="702">
                  <c:v>2187023.184935164</c:v>
                </c:pt>
                <c:pt idx="703">
                  <c:v>2187048.143269564</c:v>
                </c:pt>
                <c:pt idx="704">
                  <c:v>2186895.169357916</c:v>
                </c:pt>
                <c:pt idx="705">
                  <c:v>2186877.396160762</c:v>
                </c:pt>
                <c:pt idx="706">
                  <c:v>2187011.393895439</c:v>
                </c:pt>
                <c:pt idx="707">
                  <c:v>2186941.825087389</c:v>
                </c:pt>
                <c:pt idx="708">
                  <c:v>2186988.580756842</c:v>
                </c:pt>
                <c:pt idx="709">
                  <c:v>2186977.012539176</c:v>
                </c:pt>
                <c:pt idx="710">
                  <c:v>2187266.059932373</c:v>
                </c:pt>
                <c:pt idx="711">
                  <c:v>2187030.224481112</c:v>
                </c:pt>
                <c:pt idx="712">
                  <c:v>2186925.239448183</c:v>
                </c:pt>
                <c:pt idx="713">
                  <c:v>2186903.751630737</c:v>
                </c:pt>
                <c:pt idx="714">
                  <c:v>2186704.848367792</c:v>
                </c:pt>
                <c:pt idx="715">
                  <c:v>2186717.682237409</c:v>
                </c:pt>
                <c:pt idx="716">
                  <c:v>2186836.853026979</c:v>
                </c:pt>
                <c:pt idx="717">
                  <c:v>2186658.078151263</c:v>
                </c:pt>
                <c:pt idx="718">
                  <c:v>2186559.320347908</c:v>
                </c:pt>
                <c:pt idx="719">
                  <c:v>2186733.350873267</c:v>
                </c:pt>
                <c:pt idx="720">
                  <c:v>2186738.24233503</c:v>
                </c:pt>
                <c:pt idx="721">
                  <c:v>2186742.553094105</c:v>
                </c:pt>
                <c:pt idx="722">
                  <c:v>2186775.594427506</c:v>
                </c:pt>
                <c:pt idx="723">
                  <c:v>2186770.951229759</c:v>
                </c:pt>
                <c:pt idx="724">
                  <c:v>2186485.260532372</c:v>
                </c:pt>
                <c:pt idx="725">
                  <c:v>2186718.205048781</c:v>
                </c:pt>
                <c:pt idx="726">
                  <c:v>2186914.63133321</c:v>
                </c:pt>
                <c:pt idx="727">
                  <c:v>2186764.919332061</c:v>
                </c:pt>
                <c:pt idx="728">
                  <c:v>2186673.222924976</c:v>
                </c:pt>
                <c:pt idx="729">
                  <c:v>2186744.648164049</c:v>
                </c:pt>
                <c:pt idx="730">
                  <c:v>2186755.191563869</c:v>
                </c:pt>
                <c:pt idx="731">
                  <c:v>2186713.050417481</c:v>
                </c:pt>
                <c:pt idx="732">
                  <c:v>2186724.431877848</c:v>
                </c:pt>
                <c:pt idx="733">
                  <c:v>2186722.092184489</c:v>
                </c:pt>
                <c:pt idx="734">
                  <c:v>2186692.763167848</c:v>
                </c:pt>
                <c:pt idx="735">
                  <c:v>2186790.836712318</c:v>
                </c:pt>
                <c:pt idx="736">
                  <c:v>2186636.785494918</c:v>
                </c:pt>
                <c:pt idx="737">
                  <c:v>2186770.975544219</c:v>
                </c:pt>
                <c:pt idx="738">
                  <c:v>2186710.831230108</c:v>
                </c:pt>
                <c:pt idx="739">
                  <c:v>2186709.731608456</c:v>
                </c:pt>
                <c:pt idx="740">
                  <c:v>2186846.076487524</c:v>
                </c:pt>
                <c:pt idx="741">
                  <c:v>2186754.274112252</c:v>
                </c:pt>
                <c:pt idx="742">
                  <c:v>2186773.754790832</c:v>
                </c:pt>
                <c:pt idx="743">
                  <c:v>2186791.872195847</c:v>
                </c:pt>
                <c:pt idx="744">
                  <c:v>2186759.895322828</c:v>
                </c:pt>
                <c:pt idx="745">
                  <c:v>2186730.217861752</c:v>
                </c:pt>
                <c:pt idx="746">
                  <c:v>2186776.176680578</c:v>
                </c:pt>
                <c:pt idx="747">
                  <c:v>2186930.341860077</c:v>
                </c:pt>
                <c:pt idx="748">
                  <c:v>2186919.695463799</c:v>
                </c:pt>
                <c:pt idx="749">
                  <c:v>2187088.4317202</c:v>
                </c:pt>
                <c:pt idx="750">
                  <c:v>2186882.533645356</c:v>
                </c:pt>
                <c:pt idx="751">
                  <c:v>2186916.904317722</c:v>
                </c:pt>
                <c:pt idx="752">
                  <c:v>2186910.217325785</c:v>
                </c:pt>
                <c:pt idx="753">
                  <c:v>2186959.627437918</c:v>
                </c:pt>
                <c:pt idx="754">
                  <c:v>2186908.453559716</c:v>
                </c:pt>
                <c:pt idx="755">
                  <c:v>2186889.645520109</c:v>
                </c:pt>
                <c:pt idx="756">
                  <c:v>2186936.791085333</c:v>
                </c:pt>
                <c:pt idx="757">
                  <c:v>2186820.836798477</c:v>
                </c:pt>
                <c:pt idx="758">
                  <c:v>2186840.068867837</c:v>
                </c:pt>
                <c:pt idx="759">
                  <c:v>2186917.892926759</c:v>
                </c:pt>
                <c:pt idx="760">
                  <c:v>2186926.161749216</c:v>
                </c:pt>
                <c:pt idx="761">
                  <c:v>2186895.369893436</c:v>
                </c:pt>
                <c:pt idx="762">
                  <c:v>2186889.267273163</c:v>
                </c:pt>
                <c:pt idx="763">
                  <c:v>2186935.777607536</c:v>
                </c:pt>
                <c:pt idx="764">
                  <c:v>2186913.200964408</c:v>
                </c:pt>
                <c:pt idx="765">
                  <c:v>2186855.772902344</c:v>
                </c:pt>
                <c:pt idx="766">
                  <c:v>2186908.731908158</c:v>
                </c:pt>
                <c:pt idx="767">
                  <c:v>2186909.622798853</c:v>
                </c:pt>
                <c:pt idx="768">
                  <c:v>2186878.043226186</c:v>
                </c:pt>
                <c:pt idx="769">
                  <c:v>2186895.445596451</c:v>
                </c:pt>
                <c:pt idx="770">
                  <c:v>2186856.491585028</c:v>
                </c:pt>
                <c:pt idx="771">
                  <c:v>2186883.562239084</c:v>
                </c:pt>
                <c:pt idx="772">
                  <c:v>2186896.51685056</c:v>
                </c:pt>
                <c:pt idx="773">
                  <c:v>2186886.565837388</c:v>
                </c:pt>
                <c:pt idx="774">
                  <c:v>2186902.372535562</c:v>
                </c:pt>
                <c:pt idx="775">
                  <c:v>2186926.747582768</c:v>
                </c:pt>
                <c:pt idx="776">
                  <c:v>2186866.599995991</c:v>
                </c:pt>
                <c:pt idx="777">
                  <c:v>2186861.457542771</c:v>
                </c:pt>
                <c:pt idx="778">
                  <c:v>2186882.735507272</c:v>
                </c:pt>
                <c:pt idx="779">
                  <c:v>2186831.768175513</c:v>
                </c:pt>
                <c:pt idx="780">
                  <c:v>2186822.411047082</c:v>
                </c:pt>
                <c:pt idx="781">
                  <c:v>2186981.928909134</c:v>
                </c:pt>
                <c:pt idx="782">
                  <c:v>2186816.976159216</c:v>
                </c:pt>
                <c:pt idx="783">
                  <c:v>2186749.076867627</c:v>
                </c:pt>
                <c:pt idx="784">
                  <c:v>2186867.860940131</c:v>
                </c:pt>
                <c:pt idx="785">
                  <c:v>2186827.621194269</c:v>
                </c:pt>
                <c:pt idx="786">
                  <c:v>2186809.253841473</c:v>
                </c:pt>
                <c:pt idx="787">
                  <c:v>2186797.6772959</c:v>
                </c:pt>
                <c:pt idx="788">
                  <c:v>2186800.706941671</c:v>
                </c:pt>
                <c:pt idx="789">
                  <c:v>2186811.67009059</c:v>
                </c:pt>
                <c:pt idx="790">
                  <c:v>2186792.202575184</c:v>
                </c:pt>
                <c:pt idx="791">
                  <c:v>2186927.658595891</c:v>
                </c:pt>
                <c:pt idx="792">
                  <c:v>2186777.176908093</c:v>
                </c:pt>
                <c:pt idx="793">
                  <c:v>2186838.108222066</c:v>
                </c:pt>
                <c:pt idx="794">
                  <c:v>2186812.954974094</c:v>
                </c:pt>
                <c:pt idx="795">
                  <c:v>2186685.835753263</c:v>
                </c:pt>
                <c:pt idx="796">
                  <c:v>2186815.26967898</c:v>
                </c:pt>
                <c:pt idx="797">
                  <c:v>2186824.026937574</c:v>
                </c:pt>
                <c:pt idx="798">
                  <c:v>2186818.41356182</c:v>
                </c:pt>
                <c:pt idx="799">
                  <c:v>2186841.940423896</c:v>
                </c:pt>
                <c:pt idx="800">
                  <c:v>2186814.452313805</c:v>
                </c:pt>
                <c:pt idx="801">
                  <c:v>2186794.783151778</c:v>
                </c:pt>
                <c:pt idx="802">
                  <c:v>2186836.36817532</c:v>
                </c:pt>
                <c:pt idx="803">
                  <c:v>2186814.498897416</c:v>
                </c:pt>
                <c:pt idx="804">
                  <c:v>2186829.971528342</c:v>
                </c:pt>
                <c:pt idx="805">
                  <c:v>2186841.568937351</c:v>
                </c:pt>
                <c:pt idx="806">
                  <c:v>2186834.251303358</c:v>
                </c:pt>
                <c:pt idx="807">
                  <c:v>2186831.273788429</c:v>
                </c:pt>
                <c:pt idx="808">
                  <c:v>2186810.886155256</c:v>
                </c:pt>
                <c:pt idx="809">
                  <c:v>2186841.305571253</c:v>
                </c:pt>
                <c:pt idx="810">
                  <c:v>2186859.338363135</c:v>
                </c:pt>
                <c:pt idx="811">
                  <c:v>2186851.502901063</c:v>
                </c:pt>
                <c:pt idx="812">
                  <c:v>2186882.551184892</c:v>
                </c:pt>
                <c:pt idx="813">
                  <c:v>2186880.803669867</c:v>
                </c:pt>
                <c:pt idx="814">
                  <c:v>2186849.403004537</c:v>
                </c:pt>
                <c:pt idx="815">
                  <c:v>2186878.031988709</c:v>
                </c:pt>
                <c:pt idx="816">
                  <c:v>2186892.197722788</c:v>
                </c:pt>
                <c:pt idx="817">
                  <c:v>2186887.909766968</c:v>
                </c:pt>
                <c:pt idx="818">
                  <c:v>2186906.801319193</c:v>
                </c:pt>
                <c:pt idx="819">
                  <c:v>2186872.782692721</c:v>
                </c:pt>
                <c:pt idx="820">
                  <c:v>2186870.440981834</c:v>
                </c:pt>
                <c:pt idx="821">
                  <c:v>2186883.436320432</c:v>
                </c:pt>
                <c:pt idx="822">
                  <c:v>2186868.74701535</c:v>
                </c:pt>
                <c:pt idx="823">
                  <c:v>2186868.776897081</c:v>
                </c:pt>
                <c:pt idx="824">
                  <c:v>2186885.708180685</c:v>
                </c:pt>
                <c:pt idx="825">
                  <c:v>2186886.732929897</c:v>
                </c:pt>
                <c:pt idx="826">
                  <c:v>2186922.047684261</c:v>
                </c:pt>
                <c:pt idx="827">
                  <c:v>2186906.59721951</c:v>
                </c:pt>
                <c:pt idx="828">
                  <c:v>2186944.195120128</c:v>
                </c:pt>
                <c:pt idx="829">
                  <c:v>2186886.006624465</c:v>
                </c:pt>
                <c:pt idx="830">
                  <c:v>2186865.263730239</c:v>
                </c:pt>
                <c:pt idx="831">
                  <c:v>2186875.260338482</c:v>
                </c:pt>
                <c:pt idx="832">
                  <c:v>2186837.241091142</c:v>
                </c:pt>
                <c:pt idx="833">
                  <c:v>2186901.880669383</c:v>
                </c:pt>
                <c:pt idx="834">
                  <c:v>2186918.126934104</c:v>
                </c:pt>
                <c:pt idx="835">
                  <c:v>2186900.490297885</c:v>
                </c:pt>
                <c:pt idx="836">
                  <c:v>2186899.107888111</c:v>
                </c:pt>
                <c:pt idx="837">
                  <c:v>2186890.660351376</c:v>
                </c:pt>
                <c:pt idx="838">
                  <c:v>2186934.993884898</c:v>
                </c:pt>
                <c:pt idx="839">
                  <c:v>2186901.543057588</c:v>
                </c:pt>
                <c:pt idx="840">
                  <c:v>2186877.092378652</c:v>
                </c:pt>
                <c:pt idx="841">
                  <c:v>2186885.64392262</c:v>
                </c:pt>
                <c:pt idx="842">
                  <c:v>2186873.898864017</c:v>
                </c:pt>
                <c:pt idx="843">
                  <c:v>2186901.593227869</c:v>
                </c:pt>
                <c:pt idx="844">
                  <c:v>2186919.224253553</c:v>
                </c:pt>
                <c:pt idx="845">
                  <c:v>2186884.497537707</c:v>
                </c:pt>
                <c:pt idx="846">
                  <c:v>2186925.034108284</c:v>
                </c:pt>
                <c:pt idx="847">
                  <c:v>2186903.264056811</c:v>
                </c:pt>
                <c:pt idx="848">
                  <c:v>2186886.954328877</c:v>
                </c:pt>
                <c:pt idx="849">
                  <c:v>2186907.648178163</c:v>
                </c:pt>
                <c:pt idx="850">
                  <c:v>2186897.79054343</c:v>
                </c:pt>
                <c:pt idx="851">
                  <c:v>2186897.257916588</c:v>
                </c:pt>
                <c:pt idx="852">
                  <c:v>2186836.055570738</c:v>
                </c:pt>
                <c:pt idx="853">
                  <c:v>2186821.683127087</c:v>
                </c:pt>
                <c:pt idx="854">
                  <c:v>2186865.277937277</c:v>
                </c:pt>
                <c:pt idx="855">
                  <c:v>2186840.541235795</c:v>
                </c:pt>
                <c:pt idx="856">
                  <c:v>2186864.599679965</c:v>
                </c:pt>
                <c:pt idx="857">
                  <c:v>2186841.116087675</c:v>
                </c:pt>
                <c:pt idx="858">
                  <c:v>2186822.336660149</c:v>
                </c:pt>
                <c:pt idx="859">
                  <c:v>2186849.923296683</c:v>
                </c:pt>
                <c:pt idx="860">
                  <c:v>2186791.186351947</c:v>
                </c:pt>
                <c:pt idx="861">
                  <c:v>2186775.814115284</c:v>
                </c:pt>
                <c:pt idx="862">
                  <c:v>2186852.727428513</c:v>
                </c:pt>
                <c:pt idx="863">
                  <c:v>2186795.741802207</c:v>
                </c:pt>
                <c:pt idx="864">
                  <c:v>2186805.069360319</c:v>
                </c:pt>
                <c:pt idx="865">
                  <c:v>2186806.099837776</c:v>
                </c:pt>
                <c:pt idx="866">
                  <c:v>2186791.99462883</c:v>
                </c:pt>
                <c:pt idx="867">
                  <c:v>2186774.845220516</c:v>
                </c:pt>
                <c:pt idx="868">
                  <c:v>2186792.188595819</c:v>
                </c:pt>
                <c:pt idx="869">
                  <c:v>2186773.204692046</c:v>
                </c:pt>
                <c:pt idx="870">
                  <c:v>2186803.537236732</c:v>
                </c:pt>
                <c:pt idx="871">
                  <c:v>2186779.741777806</c:v>
                </c:pt>
                <c:pt idx="872">
                  <c:v>2186787.523492726</c:v>
                </c:pt>
                <c:pt idx="873">
                  <c:v>2186794.961335436</c:v>
                </c:pt>
                <c:pt idx="874">
                  <c:v>2186802.77815477</c:v>
                </c:pt>
                <c:pt idx="875">
                  <c:v>2186805.838212057</c:v>
                </c:pt>
                <c:pt idx="876">
                  <c:v>2186775.263716086</c:v>
                </c:pt>
                <c:pt idx="877">
                  <c:v>2186790.520522566</c:v>
                </c:pt>
                <c:pt idx="878">
                  <c:v>2186824.025765032</c:v>
                </c:pt>
                <c:pt idx="879">
                  <c:v>2186783.425005081</c:v>
                </c:pt>
                <c:pt idx="880">
                  <c:v>2186789.199035647</c:v>
                </c:pt>
                <c:pt idx="881">
                  <c:v>2186788.589331338</c:v>
                </c:pt>
                <c:pt idx="882">
                  <c:v>2186798.719386263</c:v>
                </c:pt>
                <c:pt idx="883">
                  <c:v>2186777.290107299</c:v>
                </c:pt>
                <c:pt idx="884">
                  <c:v>2186797.751563843</c:v>
                </c:pt>
                <c:pt idx="885">
                  <c:v>2186789.425695588</c:v>
                </c:pt>
                <c:pt idx="886">
                  <c:v>2186785.975887277</c:v>
                </c:pt>
                <c:pt idx="887">
                  <c:v>2186794.566049619</c:v>
                </c:pt>
                <c:pt idx="888">
                  <c:v>2186784.017334852</c:v>
                </c:pt>
                <c:pt idx="889">
                  <c:v>2186820.23950815</c:v>
                </c:pt>
                <c:pt idx="890">
                  <c:v>2186801.056139352</c:v>
                </c:pt>
                <c:pt idx="891">
                  <c:v>2186818.292058645</c:v>
                </c:pt>
                <c:pt idx="892">
                  <c:v>2186803.065437976</c:v>
                </c:pt>
                <c:pt idx="893">
                  <c:v>2186834.393912322</c:v>
                </c:pt>
                <c:pt idx="894">
                  <c:v>2186844.18215025</c:v>
                </c:pt>
                <c:pt idx="895">
                  <c:v>2186857.461426371</c:v>
                </c:pt>
                <c:pt idx="896">
                  <c:v>2186850.265408188</c:v>
                </c:pt>
                <c:pt idx="897">
                  <c:v>2186874.703821698</c:v>
                </c:pt>
                <c:pt idx="898">
                  <c:v>2186855.114210443</c:v>
                </c:pt>
                <c:pt idx="899">
                  <c:v>2186868.077614754</c:v>
                </c:pt>
                <c:pt idx="900">
                  <c:v>2186855.103126253</c:v>
                </c:pt>
                <c:pt idx="901">
                  <c:v>2186870.164742216</c:v>
                </c:pt>
                <c:pt idx="902">
                  <c:v>2186871.340404144</c:v>
                </c:pt>
                <c:pt idx="903">
                  <c:v>2186875.758428666</c:v>
                </c:pt>
                <c:pt idx="904">
                  <c:v>2186874.571896124</c:v>
                </c:pt>
                <c:pt idx="905">
                  <c:v>2186866.294623357</c:v>
                </c:pt>
                <c:pt idx="906">
                  <c:v>2186886.437655275</c:v>
                </c:pt>
                <c:pt idx="907">
                  <c:v>2186882.810286005</c:v>
                </c:pt>
                <c:pt idx="908">
                  <c:v>2186863.557663006</c:v>
                </c:pt>
                <c:pt idx="909">
                  <c:v>2186878.783223077</c:v>
                </c:pt>
                <c:pt idx="910">
                  <c:v>2186873.125504775</c:v>
                </c:pt>
                <c:pt idx="911">
                  <c:v>2186881.105045015</c:v>
                </c:pt>
                <c:pt idx="912">
                  <c:v>2186876.364258017</c:v>
                </c:pt>
                <c:pt idx="913">
                  <c:v>2186862.58790877</c:v>
                </c:pt>
                <c:pt idx="914">
                  <c:v>2186879.554503623</c:v>
                </c:pt>
                <c:pt idx="915">
                  <c:v>2186898.928491913</c:v>
                </c:pt>
                <c:pt idx="916">
                  <c:v>2186876.607298255</c:v>
                </c:pt>
                <c:pt idx="917">
                  <c:v>2186874.480149457</c:v>
                </c:pt>
                <c:pt idx="918">
                  <c:v>2186882.595535799</c:v>
                </c:pt>
                <c:pt idx="919">
                  <c:v>2186863.777046643</c:v>
                </c:pt>
                <c:pt idx="920">
                  <c:v>2186857.035651356</c:v>
                </c:pt>
                <c:pt idx="921">
                  <c:v>2186880.320633087</c:v>
                </c:pt>
                <c:pt idx="922">
                  <c:v>2186867.400406273</c:v>
                </c:pt>
                <c:pt idx="923">
                  <c:v>2186833.562621838</c:v>
                </c:pt>
                <c:pt idx="924">
                  <c:v>2186866.616756637</c:v>
                </c:pt>
                <c:pt idx="925">
                  <c:v>2186884.684252311</c:v>
                </c:pt>
                <c:pt idx="926">
                  <c:v>2186867.639583169</c:v>
                </c:pt>
                <c:pt idx="927">
                  <c:v>2186864.556790127</c:v>
                </c:pt>
                <c:pt idx="928">
                  <c:v>2186846.177736453</c:v>
                </c:pt>
                <c:pt idx="929">
                  <c:v>2186861.828267736</c:v>
                </c:pt>
                <c:pt idx="930">
                  <c:v>2186855.090817706</c:v>
                </c:pt>
                <c:pt idx="931">
                  <c:v>2186842.637252212</c:v>
                </c:pt>
                <c:pt idx="932">
                  <c:v>2186843.016665343</c:v>
                </c:pt>
                <c:pt idx="933">
                  <c:v>2186836.504134457</c:v>
                </c:pt>
                <c:pt idx="934">
                  <c:v>2186843.176756851</c:v>
                </c:pt>
                <c:pt idx="935">
                  <c:v>2186823.25772407</c:v>
                </c:pt>
                <c:pt idx="936">
                  <c:v>2186845.602670795</c:v>
                </c:pt>
                <c:pt idx="937">
                  <c:v>2186839.407287654</c:v>
                </c:pt>
                <c:pt idx="938">
                  <c:v>2186840.77515443</c:v>
                </c:pt>
                <c:pt idx="939">
                  <c:v>2186851.876659454</c:v>
                </c:pt>
                <c:pt idx="940">
                  <c:v>2186835.062883959</c:v>
                </c:pt>
                <c:pt idx="941">
                  <c:v>2186863.990800184</c:v>
                </c:pt>
                <c:pt idx="942">
                  <c:v>2186845.856345003</c:v>
                </c:pt>
                <c:pt idx="943">
                  <c:v>2186829.854696128</c:v>
                </c:pt>
                <c:pt idx="944">
                  <c:v>2186831.233815896</c:v>
                </c:pt>
                <c:pt idx="945">
                  <c:v>2186837.277578123</c:v>
                </c:pt>
                <c:pt idx="946">
                  <c:v>2186821.033214095</c:v>
                </c:pt>
                <c:pt idx="947">
                  <c:v>2186845.495545922</c:v>
                </c:pt>
                <c:pt idx="948">
                  <c:v>2186839.837914309</c:v>
                </c:pt>
                <c:pt idx="949">
                  <c:v>2186818.730643644</c:v>
                </c:pt>
                <c:pt idx="950">
                  <c:v>2186829.238088679</c:v>
                </c:pt>
                <c:pt idx="951">
                  <c:v>2186826.698835492</c:v>
                </c:pt>
                <c:pt idx="952">
                  <c:v>2186830.291518998</c:v>
                </c:pt>
                <c:pt idx="953">
                  <c:v>2186844.6095157</c:v>
                </c:pt>
                <c:pt idx="954">
                  <c:v>2186817.102306405</c:v>
                </c:pt>
                <c:pt idx="955">
                  <c:v>2186800.7642408</c:v>
                </c:pt>
                <c:pt idx="956">
                  <c:v>2186819.297167386</c:v>
                </c:pt>
                <c:pt idx="957">
                  <c:v>2186841.626568823</c:v>
                </c:pt>
                <c:pt idx="958">
                  <c:v>2186819.555873818</c:v>
                </c:pt>
                <c:pt idx="959">
                  <c:v>2186825.109328657</c:v>
                </c:pt>
                <c:pt idx="960">
                  <c:v>2186828.836923252</c:v>
                </c:pt>
                <c:pt idx="961">
                  <c:v>2186837.213687563</c:v>
                </c:pt>
                <c:pt idx="962">
                  <c:v>2186808.765274901</c:v>
                </c:pt>
                <c:pt idx="963">
                  <c:v>2186836.97527734</c:v>
                </c:pt>
                <c:pt idx="964">
                  <c:v>2186822.867597742</c:v>
                </c:pt>
                <c:pt idx="965">
                  <c:v>2186824.600844641</c:v>
                </c:pt>
                <c:pt idx="966">
                  <c:v>2186826.160436484</c:v>
                </c:pt>
                <c:pt idx="967">
                  <c:v>2186830.875931245</c:v>
                </c:pt>
                <c:pt idx="968">
                  <c:v>2186824.258620799</c:v>
                </c:pt>
                <c:pt idx="969">
                  <c:v>2186826.874261871</c:v>
                </c:pt>
                <c:pt idx="970">
                  <c:v>2186818.747457474</c:v>
                </c:pt>
                <c:pt idx="971">
                  <c:v>2186825.084046504</c:v>
                </c:pt>
                <c:pt idx="972">
                  <c:v>2186817.912559406</c:v>
                </c:pt>
                <c:pt idx="973">
                  <c:v>2186830.766186191</c:v>
                </c:pt>
                <c:pt idx="974">
                  <c:v>2186826.748154041</c:v>
                </c:pt>
                <c:pt idx="975">
                  <c:v>2186825.19678612</c:v>
                </c:pt>
                <c:pt idx="976">
                  <c:v>2186831.056362617</c:v>
                </c:pt>
                <c:pt idx="977">
                  <c:v>2186824.486363336</c:v>
                </c:pt>
                <c:pt idx="978">
                  <c:v>2186830.924857588</c:v>
                </c:pt>
                <c:pt idx="979">
                  <c:v>2186828.652369846</c:v>
                </c:pt>
                <c:pt idx="980">
                  <c:v>2186843.384141679</c:v>
                </c:pt>
                <c:pt idx="981">
                  <c:v>2186828.535138042</c:v>
                </c:pt>
                <c:pt idx="982">
                  <c:v>2186833.219559156</c:v>
                </c:pt>
                <c:pt idx="983">
                  <c:v>2186824.198859135</c:v>
                </c:pt>
                <c:pt idx="984">
                  <c:v>2186840.597527092</c:v>
                </c:pt>
                <c:pt idx="985">
                  <c:v>2186827.972310665</c:v>
                </c:pt>
                <c:pt idx="986">
                  <c:v>2186831.678983879</c:v>
                </c:pt>
                <c:pt idx="987">
                  <c:v>2186837.590869404</c:v>
                </c:pt>
                <c:pt idx="988">
                  <c:v>2186832.808537027</c:v>
                </c:pt>
                <c:pt idx="989">
                  <c:v>2186835.84157163</c:v>
                </c:pt>
                <c:pt idx="990">
                  <c:v>2186844.530642875</c:v>
                </c:pt>
                <c:pt idx="991">
                  <c:v>2186840.282359419</c:v>
                </c:pt>
                <c:pt idx="992">
                  <c:v>2186844.624738031</c:v>
                </c:pt>
                <c:pt idx="993">
                  <c:v>2186848.793629192</c:v>
                </c:pt>
                <c:pt idx="994">
                  <c:v>2186845.967832469</c:v>
                </c:pt>
                <c:pt idx="995">
                  <c:v>2186854.029038641</c:v>
                </c:pt>
                <c:pt idx="996">
                  <c:v>2186840.831078591</c:v>
                </c:pt>
                <c:pt idx="997">
                  <c:v>2186848.275059493</c:v>
                </c:pt>
                <c:pt idx="998">
                  <c:v>2186841.315121787</c:v>
                </c:pt>
                <c:pt idx="999">
                  <c:v>2186840.547461185</c:v>
                </c:pt>
                <c:pt idx="1000">
                  <c:v>2186839.62992666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4241096.695359987</c:v>
                </c:pt>
                <c:pt idx="36">
                  <c:v>4177537.597093285</c:v>
                </c:pt>
                <c:pt idx="37">
                  <c:v>4146732.076967147</c:v>
                </c:pt>
                <c:pt idx="38">
                  <c:v>4105741.584204556</c:v>
                </c:pt>
                <c:pt idx="39">
                  <c:v>4105823.960667237</c:v>
                </c:pt>
                <c:pt idx="40">
                  <c:v>4067092.202210088</c:v>
                </c:pt>
                <c:pt idx="41">
                  <c:v>4066455.583806033</c:v>
                </c:pt>
                <c:pt idx="42">
                  <c:v>4032934.579185451</c:v>
                </c:pt>
                <c:pt idx="43">
                  <c:v>4032350.278487518</c:v>
                </c:pt>
                <c:pt idx="44">
                  <c:v>3997874.643420115</c:v>
                </c:pt>
                <c:pt idx="45">
                  <c:v>3997347.088507567</c:v>
                </c:pt>
                <c:pt idx="46">
                  <c:v>3962330.741660642</c:v>
                </c:pt>
                <c:pt idx="47">
                  <c:v>3961839.089916289</c:v>
                </c:pt>
                <c:pt idx="48">
                  <c:v>3926550.622661969</c:v>
                </c:pt>
                <c:pt idx="49">
                  <c:v>3926078.287995433</c:v>
                </c:pt>
                <c:pt idx="50">
                  <c:v>3890744.909720826</c:v>
                </c:pt>
                <c:pt idx="51">
                  <c:v>3890279.548494343</c:v>
                </c:pt>
                <c:pt idx="52">
                  <c:v>3855085.687983334</c:v>
                </c:pt>
                <c:pt idx="53">
                  <c:v>3854628.922917705</c:v>
                </c:pt>
                <c:pt idx="54">
                  <c:v>3819720.61672005</c:v>
                </c:pt>
                <c:pt idx="55">
                  <c:v>3819254.612710678</c:v>
                </c:pt>
                <c:pt idx="56">
                  <c:v>3784706.712866961</c:v>
                </c:pt>
                <c:pt idx="57">
                  <c:v>3784218.948249783</c:v>
                </c:pt>
                <c:pt idx="58">
                  <c:v>3750153.399296382</c:v>
                </c:pt>
                <c:pt idx="59">
                  <c:v>3749662.119653344</c:v>
                </c:pt>
                <c:pt idx="60">
                  <c:v>3716217.095838842</c:v>
                </c:pt>
                <c:pt idx="61">
                  <c:v>3715725.705649393</c:v>
                </c:pt>
                <c:pt idx="62">
                  <c:v>3682934.861575353</c:v>
                </c:pt>
                <c:pt idx="63">
                  <c:v>3682434.132445633</c:v>
                </c:pt>
                <c:pt idx="64">
                  <c:v>3650311.671930115</c:v>
                </c:pt>
                <c:pt idx="65">
                  <c:v>3649823.939694698</c:v>
                </c:pt>
                <c:pt idx="66">
                  <c:v>3618403.336280275</c:v>
                </c:pt>
                <c:pt idx="67">
                  <c:v>3619214.391027012</c:v>
                </c:pt>
                <c:pt idx="68">
                  <c:v>3567393.766826421</c:v>
                </c:pt>
                <c:pt idx="69">
                  <c:v>3511521.865189299</c:v>
                </c:pt>
                <c:pt idx="70">
                  <c:v>3470275.614839521</c:v>
                </c:pt>
                <c:pt idx="71">
                  <c:v>3438303.430420143</c:v>
                </c:pt>
                <c:pt idx="72">
                  <c:v>3408968.08764645</c:v>
                </c:pt>
                <c:pt idx="73">
                  <c:v>3393403.334594989</c:v>
                </c:pt>
                <c:pt idx="74">
                  <c:v>3393140.865771501</c:v>
                </c:pt>
                <c:pt idx="75">
                  <c:v>3366061.861330943</c:v>
                </c:pt>
                <c:pt idx="76">
                  <c:v>3351283.527798728</c:v>
                </c:pt>
                <c:pt idx="77">
                  <c:v>3351199.302009033</c:v>
                </c:pt>
                <c:pt idx="78">
                  <c:v>3336993.406547287</c:v>
                </c:pt>
                <c:pt idx="79">
                  <c:v>3337027.400515564</c:v>
                </c:pt>
                <c:pt idx="80">
                  <c:v>3322850.658677894</c:v>
                </c:pt>
                <c:pt idx="81">
                  <c:v>3322964.07390371</c:v>
                </c:pt>
                <c:pt idx="82">
                  <c:v>3308798.945237846</c:v>
                </c:pt>
                <c:pt idx="83">
                  <c:v>3308965.674105136</c:v>
                </c:pt>
                <c:pt idx="84">
                  <c:v>3294854.624205192</c:v>
                </c:pt>
                <c:pt idx="85">
                  <c:v>3295055.374191837</c:v>
                </c:pt>
                <c:pt idx="86">
                  <c:v>3281074.043371561</c:v>
                </c:pt>
                <c:pt idx="87">
                  <c:v>3281302.403453164</c:v>
                </c:pt>
                <c:pt idx="88">
                  <c:v>3267532.869160876</c:v>
                </c:pt>
                <c:pt idx="89">
                  <c:v>3267768.003303215</c:v>
                </c:pt>
                <c:pt idx="90">
                  <c:v>3254366.869208695</c:v>
                </c:pt>
                <c:pt idx="91">
                  <c:v>3254596.832173317</c:v>
                </c:pt>
                <c:pt idx="92">
                  <c:v>3241654.402673495</c:v>
                </c:pt>
                <c:pt idx="93">
                  <c:v>3241893.466672881</c:v>
                </c:pt>
                <c:pt idx="94">
                  <c:v>3229426.070550788</c:v>
                </c:pt>
                <c:pt idx="95">
                  <c:v>3229672.647211553</c:v>
                </c:pt>
                <c:pt idx="96">
                  <c:v>3217813.825132512</c:v>
                </c:pt>
                <c:pt idx="97">
                  <c:v>3218056.121075465</c:v>
                </c:pt>
                <c:pt idx="98">
                  <c:v>3206972.982854984</c:v>
                </c:pt>
                <c:pt idx="99">
                  <c:v>3207219.321332456</c:v>
                </c:pt>
                <c:pt idx="100">
                  <c:v>3197010.28742824</c:v>
                </c:pt>
                <c:pt idx="101">
                  <c:v>3197666.881928928</c:v>
                </c:pt>
                <c:pt idx="102">
                  <c:v>3178901.528615132</c:v>
                </c:pt>
                <c:pt idx="103">
                  <c:v>3149338.752984196</c:v>
                </c:pt>
                <c:pt idx="104">
                  <c:v>3132354.507302599</c:v>
                </c:pt>
                <c:pt idx="105">
                  <c:v>3124144.478210285</c:v>
                </c:pt>
                <c:pt idx="106">
                  <c:v>3113531.18759709</c:v>
                </c:pt>
                <c:pt idx="107">
                  <c:v>3108267.147791964</c:v>
                </c:pt>
                <c:pt idx="108">
                  <c:v>3108979.828470116</c:v>
                </c:pt>
                <c:pt idx="109">
                  <c:v>3099264.398021284</c:v>
                </c:pt>
                <c:pt idx="110">
                  <c:v>3091435.148741153</c:v>
                </c:pt>
                <c:pt idx="111">
                  <c:v>3091990.991172925</c:v>
                </c:pt>
                <c:pt idx="112">
                  <c:v>3082513.420370738</c:v>
                </c:pt>
                <c:pt idx="113">
                  <c:v>3079405.085011124</c:v>
                </c:pt>
                <c:pt idx="114">
                  <c:v>3079837.762850991</c:v>
                </c:pt>
                <c:pt idx="115">
                  <c:v>3069929.991646847</c:v>
                </c:pt>
                <c:pt idx="116">
                  <c:v>3059664.405828564</c:v>
                </c:pt>
                <c:pt idx="117">
                  <c:v>3055793.365820311</c:v>
                </c:pt>
                <c:pt idx="118">
                  <c:v>3056118.394953174</c:v>
                </c:pt>
                <c:pt idx="119">
                  <c:v>3045444.444074781</c:v>
                </c:pt>
                <c:pt idx="120">
                  <c:v>3034439.40761115</c:v>
                </c:pt>
                <c:pt idx="121">
                  <c:v>3030074.563242772</c:v>
                </c:pt>
                <c:pt idx="122">
                  <c:v>3030299.536479757</c:v>
                </c:pt>
                <c:pt idx="123">
                  <c:v>3019581.528945043</c:v>
                </c:pt>
                <c:pt idx="124">
                  <c:v>3008637.581009589</c:v>
                </c:pt>
                <c:pt idx="125">
                  <c:v>3004195.048184411</c:v>
                </c:pt>
                <c:pt idx="126">
                  <c:v>3004339.459454438</c:v>
                </c:pt>
                <c:pt idx="127">
                  <c:v>2994276.190293449</c:v>
                </c:pt>
                <c:pt idx="128">
                  <c:v>2984179.155857628</c:v>
                </c:pt>
                <c:pt idx="129">
                  <c:v>2980058.251683025</c:v>
                </c:pt>
                <c:pt idx="130">
                  <c:v>2980127.635148006</c:v>
                </c:pt>
                <c:pt idx="131">
                  <c:v>2971350.032635663</c:v>
                </c:pt>
                <c:pt idx="132">
                  <c:v>2962666.045398462</c:v>
                </c:pt>
                <c:pt idx="133">
                  <c:v>2959131.667861875</c:v>
                </c:pt>
                <c:pt idx="134">
                  <c:v>2958981.414074119</c:v>
                </c:pt>
                <c:pt idx="135">
                  <c:v>2951976.736383641</c:v>
                </c:pt>
                <c:pt idx="136">
                  <c:v>2950181.213095579</c:v>
                </c:pt>
                <c:pt idx="137">
                  <c:v>2938686.722749512</c:v>
                </c:pt>
                <c:pt idx="138">
                  <c:v>2929444.81027466</c:v>
                </c:pt>
                <c:pt idx="139">
                  <c:v>2921493.420435358</c:v>
                </c:pt>
                <c:pt idx="140">
                  <c:v>2912350.874200702</c:v>
                </c:pt>
                <c:pt idx="141">
                  <c:v>2907613.068159587</c:v>
                </c:pt>
                <c:pt idx="142">
                  <c:v>2907546.097223275</c:v>
                </c:pt>
                <c:pt idx="143">
                  <c:v>2897551.258833861</c:v>
                </c:pt>
                <c:pt idx="144">
                  <c:v>2891486.237236804</c:v>
                </c:pt>
                <c:pt idx="145">
                  <c:v>2889050.678519245</c:v>
                </c:pt>
                <c:pt idx="146">
                  <c:v>2888477.009974777</c:v>
                </c:pt>
                <c:pt idx="147">
                  <c:v>2882807.981321654</c:v>
                </c:pt>
                <c:pt idx="148">
                  <c:v>2881132.400375204</c:v>
                </c:pt>
                <c:pt idx="149">
                  <c:v>2880857.970188432</c:v>
                </c:pt>
                <c:pt idx="150">
                  <c:v>2871977.908515909</c:v>
                </c:pt>
                <c:pt idx="151">
                  <c:v>2866523.915944068</c:v>
                </c:pt>
                <c:pt idx="152">
                  <c:v>2864294.229034906</c:v>
                </c:pt>
                <c:pt idx="153">
                  <c:v>2864792.704051299</c:v>
                </c:pt>
                <c:pt idx="154">
                  <c:v>2857122.143863512</c:v>
                </c:pt>
                <c:pt idx="155">
                  <c:v>2852215.384650255</c:v>
                </c:pt>
                <c:pt idx="156">
                  <c:v>2850102.247866007</c:v>
                </c:pt>
                <c:pt idx="157">
                  <c:v>2849756.311970683</c:v>
                </c:pt>
                <c:pt idx="158">
                  <c:v>2841358.515027098</c:v>
                </c:pt>
                <c:pt idx="159">
                  <c:v>2837054.57054058</c:v>
                </c:pt>
                <c:pt idx="160">
                  <c:v>2837605.446192135</c:v>
                </c:pt>
                <c:pt idx="161">
                  <c:v>2835611.95228427</c:v>
                </c:pt>
                <c:pt idx="162">
                  <c:v>2834975.280086228</c:v>
                </c:pt>
                <c:pt idx="163">
                  <c:v>2829153.659018365</c:v>
                </c:pt>
                <c:pt idx="164">
                  <c:v>2825846.834028517</c:v>
                </c:pt>
                <c:pt idx="165">
                  <c:v>2825498.045666206</c:v>
                </c:pt>
                <c:pt idx="166">
                  <c:v>2820588.08751917</c:v>
                </c:pt>
                <c:pt idx="167">
                  <c:v>2818239.558569687</c:v>
                </c:pt>
                <c:pt idx="168">
                  <c:v>2818604.845825011</c:v>
                </c:pt>
                <c:pt idx="169">
                  <c:v>2814848.349731037</c:v>
                </c:pt>
                <c:pt idx="170">
                  <c:v>2813899.817642909</c:v>
                </c:pt>
                <c:pt idx="171">
                  <c:v>2804689.159475014</c:v>
                </c:pt>
                <c:pt idx="172">
                  <c:v>2796949.489606036</c:v>
                </c:pt>
                <c:pt idx="173">
                  <c:v>2792448.317036124</c:v>
                </c:pt>
                <c:pt idx="174">
                  <c:v>2787128.978553885</c:v>
                </c:pt>
                <c:pt idx="175">
                  <c:v>2784343.594377941</c:v>
                </c:pt>
                <c:pt idx="176">
                  <c:v>2784394.00037323</c:v>
                </c:pt>
                <c:pt idx="177">
                  <c:v>2779619.184797686</c:v>
                </c:pt>
                <c:pt idx="178">
                  <c:v>2775737.121598597</c:v>
                </c:pt>
                <c:pt idx="179">
                  <c:v>2774797.974431708</c:v>
                </c:pt>
                <c:pt idx="180">
                  <c:v>2775087.18185231</c:v>
                </c:pt>
                <c:pt idx="181">
                  <c:v>2770353.083930531</c:v>
                </c:pt>
                <c:pt idx="182">
                  <c:v>2766186.424751838</c:v>
                </c:pt>
                <c:pt idx="183">
                  <c:v>2762133.069757361</c:v>
                </c:pt>
                <c:pt idx="184">
                  <c:v>2757335.049128523</c:v>
                </c:pt>
                <c:pt idx="185">
                  <c:v>2754382.500962845</c:v>
                </c:pt>
                <c:pt idx="186">
                  <c:v>2754230.611482793</c:v>
                </c:pt>
                <c:pt idx="187">
                  <c:v>2753676.648694536</c:v>
                </c:pt>
                <c:pt idx="188">
                  <c:v>2753808.624955556</c:v>
                </c:pt>
                <c:pt idx="189">
                  <c:v>2747206.35671581</c:v>
                </c:pt>
                <c:pt idx="190">
                  <c:v>2742734.042450909</c:v>
                </c:pt>
                <c:pt idx="191">
                  <c:v>2741009.723121041</c:v>
                </c:pt>
                <c:pt idx="192">
                  <c:v>2740775.530859051</c:v>
                </c:pt>
                <c:pt idx="193">
                  <c:v>2734825.11789745</c:v>
                </c:pt>
                <c:pt idx="194">
                  <c:v>2732615.24680192</c:v>
                </c:pt>
                <c:pt idx="195">
                  <c:v>2732387.67230945</c:v>
                </c:pt>
                <c:pt idx="196">
                  <c:v>2730179.049574226</c:v>
                </c:pt>
                <c:pt idx="197">
                  <c:v>2729820.682464079</c:v>
                </c:pt>
                <c:pt idx="198">
                  <c:v>2724049.954381806</c:v>
                </c:pt>
                <c:pt idx="199">
                  <c:v>2721703.223874957</c:v>
                </c:pt>
                <c:pt idx="200">
                  <c:v>2722042.980778672</c:v>
                </c:pt>
                <c:pt idx="201">
                  <c:v>2717129.014896865</c:v>
                </c:pt>
                <c:pt idx="202">
                  <c:v>2716573.37031234</c:v>
                </c:pt>
                <c:pt idx="203">
                  <c:v>2716448.065702538</c:v>
                </c:pt>
                <c:pt idx="204">
                  <c:v>2713248.435487054</c:v>
                </c:pt>
                <c:pt idx="205">
                  <c:v>2707923.05358026</c:v>
                </c:pt>
                <c:pt idx="206">
                  <c:v>2703566.089370491</c:v>
                </c:pt>
                <c:pt idx="207">
                  <c:v>2699782.978666433</c:v>
                </c:pt>
                <c:pt idx="208">
                  <c:v>2695122.105506221</c:v>
                </c:pt>
                <c:pt idx="209">
                  <c:v>2692580.019666787</c:v>
                </c:pt>
                <c:pt idx="210">
                  <c:v>2692497.198493415</c:v>
                </c:pt>
                <c:pt idx="211">
                  <c:v>2687239.314234232</c:v>
                </c:pt>
                <c:pt idx="212">
                  <c:v>2683632.159290625</c:v>
                </c:pt>
                <c:pt idx="213">
                  <c:v>2682527.062427963</c:v>
                </c:pt>
                <c:pt idx="214">
                  <c:v>2682511.794038824</c:v>
                </c:pt>
                <c:pt idx="215">
                  <c:v>2678761.107967041</c:v>
                </c:pt>
                <c:pt idx="216">
                  <c:v>2675921.817653916</c:v>
                </c:pt>
                <c:pt idx="217">
                  <c:v>2673073.177883785</c:v>
                </c:pt>
                <c:pt idx="218">
                  <c:v>2668939.89763435</c:v>
                </c:pt>
                <c:pt idx="219">
                  <c:v>2666456.104105863</c:v>
                </c:pt>
                <c:pt idx="220">
                  <c:v>2666552.89337731</c:v>
                </c:pt>
                <c:pt idx="221">
                  <c:v>2664037.100421221</c:v>
                </c:pt>
                <c:pt idx="222">
                  <c:v>2663920.69124938</c:v>
                </c:pt>
                <c:pt idx="223">
                  <c:v>2659432.981488788</c:v>
                </c:pt>
                <c:pt idx="224">
                  <c:v>2656963.439685497</c:v>
                </c:pt>
                <c:pt idx="225">
                  <c:v>2655958.452218669</c:v>
                </c:pt>
                <c:pt idx="226">
                  <c:v>2655841.068337464</c:v>
                </c:pt>
                <c:pt idx="227">
                  <c:v>2651508.17667349</c:v>
                </c:pt>
                <c:pt idx="228">
                  <c:v>2649505.901614877</c:v>
                </c:pt>
                <c:pt idx="229">
                  <c:v>2649697.176811079</c:v>
                </c:pt>
                <c:pt idx="230">
                  <c:v>2648238.632480695</c:v>
                </c:pt>
                <c:pt idx="231">
                  <c:v>2648146.750181752</c:v>
                </c:pt>
                <c:pt idx="232">
                  <c:v>2645214.311048558</c:v>
                </c:pt>
                <c:pt idx="233">
                  <c:v>2643922.830876713</c:v>
                </c:pt>
                <c:pt idx="234">
                  <c:v>2643714.278238097</c:v>
                </c:pt>
                <c:pt idx="235">
                  <c:v>2643339.434681645</c:v>
                </c:pt>
                <c:pt idx="236">
                  <c:v>2644060.055598835</c:v>
                </c:pt>
                <c:pt idx="237">
                  <c:v>2640739.883745506</c:v>
                </c:pt>
                <c:pt idx="238">
                  <c:v>2639232.377200645</c:v>
                </c:pt>
                <c:pt idx="239">
                  <c:v>2639279.266090099</c:v>
                </c:pt>
                <c:pt idx="240">
                  <c:v>2633741.900841904</c:v>
                </c:pt>
                <c:pt idx="241">
                  <c:v>2630733.580777504</c:v>
                </c:pt>
                <c:pt idx="242">
                  <c:v>2627251.047237328</c:v>
                </c:pt>
                <c:pt idx="243">
                  <c:v>2625435.874499964</c:v>
                </c:pt>
                <c:pt idx="244">
                  <c:v>2625605.291971139</c:v>
                </c:pt>
                <c:pt idx="245">
                  <c:v>2622189.126905057</c:v>
                </c:pt>
                <c:pt idx="246">
                  <c:v>2619605.749851138</c:v>
                </c:pt>
                <c:pt idx="247">
                  <c:v>2618195.497249488</c:v>
                </c:pt>
                <c:pt idx="248">
                  <c:v>2618311.95082552</c:v>
                </c:pt>
                <c:pt idx="249">
                  <c:v>2615457.037180444</c:v>
                </c:pt>
                <c:pt idx="250">
                  <c:v>2612919.367797208</c:v>
                </c:pt>
                <c:pt idx="251">
                  <c:v>2610555.099736194</c:v>
                </c:pt>
                <c:pt idx="252">
                  <c:v>2607446.147788406</c:v>
                </c:pt>
                <c:pt idx="253">
                  <c:v>2605592.005783012</c:v>
                </c:pt>
                <c:pt idx="254">
                  <c:v>2605627.060369818</c:v>
                </c:pt>
                <c:pt idx="255">
                  <c:v>2604119.01790757</c:v>
                </c:pt>
                <c:pt idx="256">
                  <c:v>2604023.050086975</c:v>
                </c:pt>
                <c:pt idx="257">
                  <c:v>2600324.803281144</c:v>
                </c:pt>
                <c:pt idx="258">
                  <c:v>2597822.33958656</c:v>
                </c:pt>
                <c:pt idx="259">
                  <c:v>2596808.460726779</c:v>
                </c:pt>
                <c:pt idx="260">
                  <c:v>2596900.214865568</c:v>
                </c:pt>
                <c:pt idx="261">
                  <c:v>2593209.28910671</c:v>
                </c:pt>
                <c:pt idx="262">
                  <c:v>2591833.792650494</c:v>
                </c:pt>
                <c:pt idx="263">
                  <c:v>2591722.297049887</c:v>
                </c:pt>
                <c:pt idx="264">
                  <c:v>2590757.812562542</c:v>
                </c:pt>
                <c:pt idx="265">
                  <c:v>2590807.030149458</c:v>
                </c:pt>
                <c:pt idx="266">
                  <c:v>2587476.860725787</c:v>
                </c:pt>
                <c:pt idx="267">
                  <c:v>2587623.302541246</c:v>
                </c:pt>
                <c:pt idx="268">
                  <c:v>2587863.944981879</c:v>
                </c:pt>
                <c:pt idx="269">
                  <c:v>2587019.652002475</c:v>
                </c:pt>
                <c:pt idx="270">
                  <c:v>2586899.478918684</c:v>
                </c:pt>
                <c:pt idx="271">
                  <c:v>2584147.958640578</c:v>
                </c:pt>
                <c:pt idx="272">
                  <c:v>2583021.847383223</c:v>
                </c:pt>
                <c:pt idx="273">
                  <c:v>2583177.512873315</c:v>
                </c:pt>
                <c:pt idx="274">
                  <c:v>2580134.197019017</c:v>
                </c:pt>
                <c:pt idx="275">
                  <c:v>2578262.396609635</c:v>
                </c:pt>
                <c:pt idx="276">
                  <c:v>2575788.225792678</c:v>
                </c:pt>
                <c:pt idx="277">
                  <c:v>2574388.837096536</c:v>
                </c:pt>
                <c:pt idx="278">
                  <c:v>2574265.419235489</c:v>
                </c:pt>
                <c:pt idx="279">
                  <c:v>2571237.642734669</c:v>
                </c:pt>
                <c:pt idx="280">
                  <c:v>2568947.873352364</c:v>
                </c:pt>
                <c:pt idx="281">
                  <c:v>2568497.673605376</c:v>
                </c:pt>
                <c:pt idx="282">
                  <c:v>2568443.243060346</c:v>
                </c:pt>
                <c:pt idx="283">
                  <c:v>2566044.510875703</c:v>
                </c:pt>
                <c:pt idx="284">
                  <c:v>2564138.265786512</c:v>
                </c:pt>
                <c:pt idx="285">
                  <c:v>2562373.421629686</c:v>
                </c:pt>
                <c:pt idx="286">
                  <c:v>2559792.285214261</c:v>
                </c:pt>
                <c:pt idx="287">
                  <c:v>2558285.433058494</c:v>
                </c:pt>
                <c:pt idx="288">
                  <c:v>2558309.425199319</c:v>
                </c:pt>
                <c:pt idx="289">
                  <c:v>2556947.307531529</c:v>
                </c:pt>
                <c:pt idx="290">
                  <c:v>2557071.310413627</c:v>
                </c:pt>
                <c:pt idx="291">
                  <c:v>2554088.966533423</c:v>
                </c:pt>
                <c:pt idx="292">
                  <c:v>2552614.456938281</c:v>
                </c:pt>
                <c:pt idx="293">
                  <c:v>2552647.76482294</c:v>
                </c:pt>
                <c:pt idx="294">
                  <c:v>2552024.945472078</c:v>
                </c:pt>
                <c:pt idx="295">
                  <c:v>2551971.808614669</c:v>
                </c:pt>
                <c:pt idx="296">
                  <c:v>2549285.097132115</c:v>
                </c:pt>
                <c:pt idx="297">
                  <c:v>2548187.965705371</c:v>
                </c:pt>
                <c:pt idx="298">
                  <c:v>2548392.674194998</c:v>
                </c:pt>
                <c:pt idx="299">
                  <c:v>2547790.24618612</c:v>
                </c:pt>
                <c:pt idx="300">
                  <c:v>2547660.662432352</c:v>
                </c:pt>
                <c:pt idx="301">
                  <c:v>2546239.668972321</c:v>
                </c:pt>
                <c:pt idx="302">
                  <c:v>2544255.982000775</c:v>
                </c:pt>
                <c:pt idx="303">
                  <c:v>2546422.931200212</c:v>
                </c:pt>
                <c:pt idx="304">
                  <c:v>2545935.190174164</c:v>
                </c:pt>
                <c:pt idx="305">
                  <c:v>2545911.030956582</c:v>
                </c:pt>
                <c:pt idx="306">
                  <c:v>2545379.54069314</c:v>
                </c:pt>
                <c:pt idx="307">
                  <c:v>2545558.044772151</c:v>
                </c:pt>
                <c:pt idx="308">
                  <c:v>2542661.039696896</c:v>
                </c:pt>
                <c:pt idx="309">
                  <c:v>2540874.163468678</c:v>
                </c:pt>
                <c:pt idx="310">
                  <c:v>2540780.776633134</c:v>
                </c:pt>
                <c:pt idx="311">
                  <c:v>2538802.120965321</c:v>
                </c:pt>
                <c:pt idx="312">
                  <c:v>2538455.322840569</c:v>
                </c:pt>
                <c:pt idx="313">
                  <c:v>2538346.561837054</c:v>
                </c:pt>
                <c:pt idx="314">
                  <c:v>2536338.491893643</c:v>
                </c:pt>
                <c:pt idx="315">
                  <c:v>2535975.766576144</c:v>
                </c:pt>
                <c:pt idx="316">
                  <c:v>2536414.594637495</c:v>
                </c:pt>
                <c:pt idx="317">
                  <c:v>2535471.56616228</c:v>
                </c:pt>
                <c:pt idx="318">
                  <c:v>2535505.878296025</c:v>
                </c:pt>
                <c:pt idx="319">
                  <c:v>2533762.9304037</c:v>
                </c:pt>
                <c:pt idx="320">
                  <c:v>2532584.455217137</c:v>
                </c:pt>
                <c:pt idx="321">
                  <c:v>2532530.053228786</c:v>
                </c:pt>
                <c:pt idx="322">
                  <c:v>2530955.005156038</c:v>
                </c:pt>
                <c:pt idx="323">
                  <c:v>2530317.860506704</c:v>
                </c:pt>
                <c:pt idx="324">
                  <c:v>2530396.545212988</c:v>
                </c:pt>
                <c:pt idx="325">
                  <c:v>2529620.735729283</c:v>
                </c:pt>
                <c:pt idx="326">
                  <c:v>2529634.307236469</c:v>
                </c:pt>
                <c:pt idx="327">
                  <c:v>2528931.397352127</c:v>
                </c:pt>
                <c:pt idx="328">
                  <c:v>2528988.38369111</c:v>
                </c:pt>
                <c:pt idx="329">
                  <c:v>2526918.758619097</c:v>
                </c:pt>
                <c:pt idx="330">
                  <c:v>2525780.659098621</c:v>
                </c:pt>
                <c:pt idx="331">
                  <c:v>2525948.912366025</c:v>
                </c:pt>
                <c:pt idx="332">
                  <c:v>2524669.265957894</c:v>
                </c:pt>
                <c:pt idx="333">
                  <c:v>2522740.851536238</c:v>
                </c:pt>
                <c:pt idx="334">
                  <c:v>2524458.88672138</c:v>
                </c:pt>
                <c:pt idx="335">
                  <c:v>2524057.919079609</c:v>
                </c:pt>
                <c:pt idx="336">
                  <c:v>2524769.961890403</c:v>
                </c:pt>
                <c:pt idx="337">
                  <c:v>2524074.104944642</c:v>
                </c:pt>
                <c:pt idx="338">
                  <c:v>2524588.749687262</c:v>
                </c:pt>
                <c:pt idx="339">
                  <c:v>2522558.758996063</c:v>
                </c:pt>
                <c:pt idx="340">
                  <c:v>2524265.53628805</c:v>
                </c:pt>
                <c:pt idx="341">
                  <c:v>2522196.550153277</c:v>
                </c:pt>
                <c:pt idx="342">
                  <c:v>2524224.220375524</c:v>
                </c:pt>
                <c:pt idx="343">
                  <c:v>2524172.494965599</c:v>
                </c:pt>
                <c:pt idx="344">
                  <c:v>2524404.610568165</c:v>
                </c:pt>
                <c:pt idx="345">
                  <c:v>2523724.903746822</c:v>
                </c:pt>
                <c:pt idx="346">
                  <c:v>2523882.274752403</c:v>
                </c:pt>
                <c:pt idx="347">
                  <c:v>2523479.779029329</c:v>
                </c:pt>
                <c:pt idx="348">
                  <c:v>2523863.399288197</c:v>
                </c:pt>
                <c:pt idx="349">
                  <c:v>2522529.542488815</c:v>
                </c:pt>
                <c:pt idx="350">
                  <c:v>2522019.007006336</c:v>
                </c:pt>
                <c:pt idx="351">
                  <c:v>2522347.539296974</c:v>
                </c:pt>
                <c:pt idx="352">
                  <c:v>2522368.58707964</c:v>
                </c:pt>
                <c:pt idx="353">
                  <c:v>2522422.385793922</c:v>
                </c:pt>
                <c:pt idx="354">
                  <c:v>2522004.972217832</c:v>
                </c:pt>
                <c:pt idx="355">
                  <c:v>2522158.199519425</c:v>
                </c:pt>
                <c:pt idx="356">
                  <c:v>2521569.842523761</c:v>
                </c:pt>
                <c:pt idx="357">
                  <c:v>2521858.695089576</c:v>
                </c:pt>
                <c:pt idx="358">
                  <c:v>2521938.248980126</c:v>
                </c:pt>
                <c:pt idx="359">
                  <c:v>2521774.901970886</c:v>
                </c:pt>
                <c:pt idx="360">
                  <c:v>2522025.248308573</c:v>
                </c:pt>
                <c:pt idx="361">
                  <c:v>2521929.746295211</c:v>
                </c:pt>
                <c:pt idx="362">
                  <c:v>2521816.434018212</c:v>
                </c:pt>
                <c:pt idx="363">
                  <c:v>2521600.558767107</c:v>
                </c:pt>
                <c:pt idx="364">
                  <c:v>2522482.068243615</c:v>
                </c:pt>
                <c:pt idx="365">
                  <c:v>2520945.200695421</c:v>
                </c:pt>
                <c:pt idx="366">
                  <c:v>2519205.493830454</c:v>
                </c:pt>
                <c:pt idx="367">
                  <c:v>2521373.421007515</c:v>
                </c:pt>
                <c:pt idx="368">
                  <c:v>2520795.060502209</c:v>
                </c:pt>
                <c:pt idx="369">
                  <c:v>2520960.673166336</c:v>
                </c:pt>
                <c:pt idx="370">
                  <c:v>2519989.121071897</c:v>
                </c:pt>
                <c:pt idx="371">
                  <c:v>2521741.714826778</c:v>
                </c:pt>
                <c:pt idx="372">
                  <c:v>2520744.963758915</c:v>
                </c:pt>
                <c:pt idx="373">
                  <c:v>2519859.876138091</c:v>
                </c:pt>
                <c:pt idx="374">
                  <c:v>2518950.922768515</c:v>
                </c:pt>
                <c:pt idx="375">
                  <c:v>2519128.261526776</c:v>
                </c:pt>
                <c:pt idx="376">
                  <c:v>2518443.267264367</c:v>
                </c:pt>
                <c:pt idx="377">
                  <c:v>2518863.368388403</c:v>
                </c:pt>
                <c:pt idx="378">
                  <c:v>2518642.590704858</c:v>
                </c:pt>
                <c:pt idx="379">
                  <c:v>2518729.130084218</c:v>
                </c:pt>
                <c:pt idx="380">
                  <c:v>2518857.160046606</c:v>
                </c:pt>
                <c:pt idx="381">
                  <c:v>2518972.879734947</c:v>
                </c:pt>
                <c:pt idx="382">
                  <c:v>2519147.798380747</c:v>
                </c:pt>
                <c:pt idx="383">
                  <c:v>2519409.973633798</c:v>
                </c:pt>
                <c:pt idx="384">
                  <c:v>2518912.965283862</c:v>
                </c:pt>
                <c:pt idx="385">
                  <c:v>2518810.672412378</c:v>
                </c:pt>
                <c:pt idx="386">
                  <c:v>2518431.588946627</c:v>
                </c:pt>
                <c:pt idx="387">
                  <c:v>2518994.097160815</c:v>
                </c:pt>
                <c:pt idx="388">
                  <c:v>2518531.412169457</c:v>
                </c:pt>
                <c:pt idx="389">
                  <c:v>2519212.333720298</c:v>
                </c:pt>
                <c:pt idx="390">
                  <c:v>2518897.388523861</c:v>
                </c:pt>
                <c:pt idx="391">
                  <c:v>2518813.702438296</c:v>
                </c:pt>
                <c:pt idx="392">
                  <c:v>2518265.514258421</c:v>
                </c:pt>
                <c:pt idx="393">
                  <c:v>2519051.272376935</c:v>
                </c:pt>
                <c:pt idx="394">
                  <c:v>2518690.898890846</c:v>
                </c:pt>
                <c:pt idx="395">
                  <c:v>2518648.481520881</c:v>
                </c:pt>
                <c:pt idx="396">
                  <c:v>2519010.071238935</c:v>
                </c:pt>
                <c:pt idx="397">
                  <c:v>2518875.909416134</c:v>
                </c:pt>
                <c:pt idx="398">
                  <c:v>2518821.529943045</c:v>
                </c:pt>
                <c:pt idx="399">
                  <c:v>2519051.8743888</c:v>
                </c:pt>
                <c:pt idx="400">
                  <c:v>2518890.149099416</c:v>
                </c:pt>
                <c:pt idx="401">
                  <c:v>2518649.390911082</c:v>
                </c:pt>
                <c:pt idx="402">
                  <c:v>2518900.425553034</c:v>
                </c:pt>
                <c:pt idx="403">
                  <c:v>2518460.259731483</c:v>
                </c:pt>
                <c:pt idx="404">
                  <c:v>2518128.907428878</c:v>
                </c:pt>
                <c:pt idx="405">
                  <c:v>2518504.80891322</c:v>
                </c:pt>
                <c:pt idx="406">
                  <c:v>2518117.755442948</c:v>
                </c:pt>
                <c:pt idx="407">
                  <c:v>2518563.104098808</c:v>
                </c:pt>
                <c:pt idx="408">
                  <c:v>2517560.014133695</c:v>
                </c:pt>
                <c:pt idx="409">
                  <c:v>2518541.910554747</c:v>
                </c:pt>
                <c:pt idx="410">
                  <c:v>2518612.522055126</c:v>
                </c:pt>
                <c:pt idx="411">
                  <c:v>2518281.824267341</c:v>
                </c:pt>
                <c:pt idx="412">
                  <c:v>2518050.94747886</c:v>
                </c:pt>
                <c:pt idx="413">
                  <c:v>2518342.195263419</c:v>
                </c:pt>
                <c:pt idx="414">
                  <c:v>2518356.650814303</c:v>
                </c:pt>
                <c:pt idx="415">
                  <c:v>2518156.988812163</c:v>
                </c:pt>
                <c:pt idx="416">
                  <c:v>2518424.580189569</c:v>
                </c:pt>
                <c:pt idx="417">
                  <c:v>2518258.420882468</c:v>
                </c:pt>
                <c:pt idx="418">
                  <c:v>2518203.486249815</c:v>
                </c:pt>
                <c:pt idx="419">
                  <c:v>2518048.948203798</c:v>
                </c:pt>
                <c:pt idx="420">
                  <c:v>2518125.14283039</c:v>
                </c:pt>
                <c:pt idx="421">
                  <c:v>2517808.066501971</c:v>
                </c:pt>
                <c:pt idx="422">
                  <c:v>2518023.321485141</c:v>
                </c:pt>
                <c:pt idx="423">
                  <c:v>2518464.039180185</c:v>
                </c:pt>
                <c:pt idx="424">
                  <c:v>2518160.268922994</c:v>
                </c:pt>
                <c:pt idx="425">
                  <c:v>2518056.593025002</c:v>
                </c:pt>
                <c:pt idx="426">
                  <c:v>2518034.364657487</c:v>
                </c:pt>
                <c:pt idx="427">
                  <c:v>2518081.356588708</c:v>
                </c:pt>
                <c:pt idx="428">
                  <c:v>2517971.829859978</c:v>
                </c:pt>
                <c:pt idx="429">
                  <c:v>2517670.525864939</c:v>
                </c:pt>
                <c:pt idx="430">
                  <c:v>2517672.702465043</c:v>
                </c:pt>
                <c:pt idx="431">
                  <c:v>2517778.498030321</c:v>
                </c:pt>
                <c:pt idx="432">
                  <c:v>2517761.699881394</c:v>
                </c:pt>
                <c:pt idx="433">
                  <c:v>2517636.241512854</c:v>
                </c:pt>
                <c:pt idx="434">
                  <c:v>2517649.301051372</c:v>
                </c:pt>
                <c:pt idx="435">
                  <c:v>2517794.780970777</c:v>
                </c:pt>
                <c:pt idx="436">
                  <c:v>2517867.15712983</c:v>
                </c:pt>
                <c:pt idx="437">
                  <c:v>2518114.708167798</c:v>
                </c:pt>
                <c:pt idx="438">
                  <c:v>2517640.340394591</c:v>
                </c:pt>
                <c:pt idx="439">
                  <c:v>2518243.021445721</c:v>
                </c:pt>
                <c:pt idx="440">
                  <c:v>2517439.848584229</c:v>
                </c:pt>
                <c:pt idx="441">
                  <c:v>2516509.748709366</c:v>
                </c:pt>
                <c:pt idx="442">
                  <c:v>2517140.537066883</c:v>
                </c:pt>
                <c:pt idx="443">
                  <c:v>2517961.155968301</c:v>
                </c:pt>
                <c:pt idx="444">
                  <c:v>2517396.22313062</c:v>
                </c:pt>
                <c:pt idx="445">
                  <c:v>2517666.542476644</c:v>
                </c:pt>
                <c:pt idx="446">
                  <c:v>2517760.468746333</c:v>
                </c:pt>
                <c:pt idx="447">
                  <c:v>2517590.915668864</c:v>
                </c:pt>
                <c:pt idx="448">
                  <c:v>2517450.377522898</c:v>
                </c:pt>
                <c:pt idx="449">
                  <c:v>2517215.852107293</c:v>
                </c:pt>
                <c:pt idx="450">
                  <c:v>2517669.618784207</c:v>
                </c:pt>
                <c:pt idx="451">
                  <c:v>2517706.65087057</c:v>
                </c:pt>
                <c:pt idx="452">
                  <c:v>2517492.311500684</c:v>
                </c:pt>
                <c:pt idx="453">
                  <c:v>2517750.283390363</c:v>
                </c:pt>
                <c:pt idx="454">
                  <c:v>2517908.044504846</c:v>
                </c:pt>
                <c:pt idx="455">
                  <c:v>2517455.298951785</c:v>
                </c:pt>
                <c:pt idx="456">
                  <c:v>2517831.356053371</c:v>
                </c:pt>
                <c:pt idx="457">
                  <c:v>2517770.856433147</c:v>
                </c:pt>
                <c:pt idx="458">
                  <c:v>2517811.460251708</c:v>
                </c:pt>
                <c:pt idx="459">
                  <c:v>2518093.772410307</c:v>
                </c:pt>
                <c:pt idx="460">
                  <c:v>2517899.331569591</c:v>
                </c:pt>
                <c:pt idx="461">
                  <c:v>2517872.94773668</c:v>
                </c:pt>
                <c:pt idx="462">
                  <c:v>2517798.787796312</c:v>
                </c:pt>
                <c:pt idx="463">
                  <c:v>2517838.486227241</c:v>
                </c:pt>
                <c:pt idx="464">
                  <c:v>2517927.480077303</c:v>
                </c:pt>
                <c:pt idx="465">
                  <c:v>2517745.123640003</c:v>
                </c:pt>
                <c:pt idx="466">
                  <c:v>2517945.917240384</c:v>
                </c:pt>
                <c:pt idx="467">
                  <c:v>2517958.970746417</c:v>
                </c:pt>
                <c:pt idx="468">
                  <c:v>2518035.344180991</c:v>
                </c:pt>
                <c:pt idx="469">
                  <c:v>2517928.675188697</c:v>
                </c:pt>
                <c:pt idx="470">
                  <c:v>2517986.633573807</c:v>
                </c:pt>
                <c:pt idx="471">
                  <c:v>2517745.635679642</c:v>
                </c:pt>
                <c:pt idx="472">
                  <c:v>2517819.5979254</c:v>
                </c:pt>
                <c:pt idx="473">
                  <c:v>2517786.288897034</c:v>
                </c:pt>
                <c:pt idx="474">
                  <c:v>2517863.810034905</c:v>
                </c:pt>
                <c:pt idx="475">
                  <c:v>2518013.740043286</c:v>
                </c:pt>
                <c:pt idx="476">
                  <c:v>2518244.884286274</c:v>
                </c:pt>
                <c:pt idx="477">
                  <c:v>2518095.280466864</c:v>
                </c:pt>
                <c:pt idx="478">
                  <c:v>2518119.881935555</c:v>
                </c:pt>
                <c:pt idx="479">
                  <c:v>2518284.734431015</c:v>
                </c:pt>
                <c:pt idx="480">
                  <c:v>2518345.121235088</c:v>
                </c:pt>
                <c:pt idx="481">
                  <c:v>2518089.011637991</c:v>
                </c:pt>
                <c:pt idx="482">
                  <c:v>2517897.695334508</c:v>
                </c:pt>
                <c:pt idx="483">
                  <c:v>2518038.389919778</c:v>
                </c:pt>
                <c:pt idx="484">
                  <c:v>2518079.619867497</c:v>
                </c:pt>
                <c:pt idx="485">
                  <c:v>2518085.694996811</c:v>
                </c:pt>
                <c:pt idx="486">
                  <c:v>2517982.84471385</c:v>
                </c:pt>
                <c:pt idx="487">
                  <c:v>2517927.854954426</c:v>
                </c:pt>
                <c:pt idx="488">
                  <c:v>2518044.507239405</c:v>
                </c:pt>
                <c:pt idx="489">
                  <c:v>2518056.506191104</c:v>
                </c:pt>
                <c:pt idx="490">
                  <c:v>2517686.001031595</c:v>
                </c:pt>
                <c:pt idx="491">
                  <c:v>2517961.143597436</c:v>
                </c:pt>
                <c:pt idx="492">
                  <c:v>2518012.109602564</c:v>
                </c:pt>
                <c:pt idx="493">
                  <c:v>2518006.678878991</c:v>
                </c:pt>
                <c:pt idx="494">
                  <c:v>2518117.24371352</c:v>
                </c:pt>
                <c:pt idx="495">
                  <c:v>2518004.788469993</c:v>
                </c:pt>
                <c:pt idx="496">
                  <c:v>2518224.618665592</c:v>
                </c:pt>
                <c:pt idx="497">
                  <c:v>2518050.774899758</c:v>
                </c:pt>
                <c:pt idx="498">
                  <c:v>2517945.482535693</c:v>
                </c:pt>
                <c:pt idx="499">
                  <c:v>2517983.515386474</c:v>
                </c:pt>
                <c:pt idx="500">
                  <c:v>2518087.858739925</c:v>
                </c:pt>
                <c:pt idx="501">
                  <c:v>2518027.802222162</c:v>
                </c:pt>
                <c:pt idx="502">
                  <c:v>2517852.936167811</c:v>
                </c:pt>
                <c:pt idx="503">
                  <c:v>2517874.473021373</c:v>
                </c:pt>
                <c:pt idx="504">
                  <c:v>2517561.744234335</c:v>
                </c:pt>
                <c:pt idx="505">
                  <c:v>2517975.135602672</c:v>
                </c:pt>
                <c:pt idx="506">
                  <c:v>2518010.340787412</c:v>
                </c:pt>
                <c:pt idx="507">
                  <c:v>2517928.763900404</c:v>
                </c:pt>
                <c:pt idx="508">
                  <c:v>2518258.781294366</c:v>
                </c:pt>
                <c:pt idx="509">
                  <c:v>2517932.070256976</c:v>
                </c:pt>
                <c:pt idx="510">
                  <c:v>2518240.220567687</c:v>
                </c:pt>
                <c:pt idx="511">
                  <c:v>2517938.10058846</c:v>
                </c:pt>
                <c:pt idx="512">
                  <c:v>2517940.224189145</c:v>
                </c:pt>
                <c:pt idx="513">
                  <c:v>2518102.174109103</c:v>
                </c:pt>
                <c:pt idx="514">
                  <c:v>2517980.880969304</c:v>
                </c:pt>
                <c:pt idx="515">
                  <c:v>2518123.795377007</c:v>
                </c:pt>
                <c:pt idx="516">
                  <c:v>2518490.766899658</c:v>
                </c:pt>
                <c:pt idx="517">
                  <c:v>2517917.760660419</c:v>
                </c:pt>
                <c:pt idx="518">
                  <c:v>2517914.530784585</c:v>
                </c:pt>
                <c:pt idx="519">
                  <c:v>2518044.489975125</c:v>
                </c:pt>
                <c:pt idx="520">
                  <c:v>2518122.321925634</c:v>
                </c:pt>
                <c:pt idx="521">
                  <c:v>2518188.382807641</c:v>
                </c:pt>
                <c:pt idx="522">
                  <c:v>2518088.99172551</c:v>
                </c:pt>
                <c:pt idx="523">
                  <c:v>2518102.642587886</c:v>
                </c:pt>
                <c:pt idx="524">
                  <c:v>2518028.811460671</c:v>
                </c:pt>
                <c:pt idx="525">
                  <c:v>2518042.960292776</c:v>
                </c:pt>
                <c:pt idx="526">
                  <c:v>2518061.569992721</c:v>
                </c:pt>
                <c:pt idx="527">
                  <c:v>2518074.983409227</c:v>
                </c:pt>
                <c:pt idx="528">
                  <c:v>2518111.404938456</c:v>
                </c:pt>
                <c:pt idx="529">
                  <c:v>2518112.834018477</c:v>
                </c:pt>
                <c:pt idx="530">
                  <c:v>2518051.605462362</c:v>
                </c:pt>
                <c:pt idx="531">
                  <c:v>2518138.232556624</c:v>
                </c:pt>
                <c:pt idx="532">
                  <c:v>2518125.854430974</c:v>
                </c:pt>
                <c:pt idx="533">
                  <c:v>2518319.20413956</c:v>
                </c:pt>
                <c:pt idx="534">
                  <c:v>2518164.82671072</c:v>
                </c:pt>
                <c:pt idx="535">
                  <c:v>2518116.055420612</c:v>
                </c:pt>
                <c:pt idx="536">
                  <c:v>2518105.111248393</c:v>
                </c:pt>
                <c:pt idx="537">
                  <c:v>2518044.749599724</c:v>
                </c:pt>
                <c:pt idx="538">
                  <c:v>2518219.546324239</c:v>
                </c:pt>
                <c:pt idx="539">
                  <c:v>2517952.244294034</c:v>
                </c:pt>
                <c:pt idx="540">
                  <c:v>2517852.398514512</c:v>
                </c:pt>
                <c:pt idx="541">
                  <c:v>2517954.563817376</c:v>
                </c:pt>
                <c:pt idx="542">
                  <c:v>2518010.984006921</c:v>
                </c:pt>
                <c:pt idx="543">
                  <c:v>2517905.434468036</c:v>
                </c:pt>
                <c:pt idx="544">
                  <c:v>2517943.712490374</c:v>
                </c:pt>
                <c:pt idx="545">
                  <c:v>2517969.414411695</c:v>
                </c:pt>
                <c:pt idx="546">
                  <c:v>2517949.828662205</c:v>
                </c:pt>
                <c:pt idx="547">
                  <c:v>2517913.572788088</c:v>
                </c:pt>
                <c:pt idx="548">
                  <c:v>2517965.717240467</c:v>
                </c:pt>
                <c:pt idx="549">
                  <c:v>2517802.473393346</c:v>
                </c:pt>
                <c:pt idx="550">
                  <c:v>2517971.961506296</c:v>
                </c:pt>
                <c:pt idx="551">
                  <c:v>2517926.400509159</c:v>
                </c:pt>
                <c:pt idx="552">
                  <c:v>2517925.709812691</c:v>
                </c:pt>
                <c:pt idx="553">
                  <c:v>2518020.602409358</c:v>
                </c:pt>
                <c:pt idx="554">
                  <c:v>2518047.703359523</c:v>
                </c:pt>
                <c:pt idx="555">
                  <c:v>2517930.759942831</c:v>
                </c:pt>
                <c:pt idx="556">
                  <c:v>2517949.581511704</c:v>
                </c:pt>
                <c:pt idx="557">
                  <c:v>2517896.072861376</c:v>
                </c:pt>
                <c:pt idx="558">
                  <c:v>2517876.702134662</c:v>
                </c:pt>
                <c:pt idx="559">
                  <c:v>2517932.941073962</c:v>
                </c:pt>
                <c:pt idx="560">
                  <c:v>2517934.014698721</c:v>
                </c:pt>
                <c:pt idx="561">
                  <c:v>2518042.271927409</c:v>
                </c:pt>
                <c:pt idx="562">
                  <c:v>2517884.131717538</c:v>
                </c:pt>
                <c:pt idx="563">
                  <c:v>2517931.635326743</c:v>
                </c:pt>
                <c:pt idx="564">
                  <c:v>2517997.716862271</c:v>
                </c:pt>
                <c:pt idx="565">
                  <c:v>2518059.385755868</c:v>
                </c:pt>
                <c:pt idx="566">
                  <c:v>2517891.082933651</c:v>
                </c:pt>
                <c:pt idx="567">
                  <c:v>2517871.093034626</c:v>
                </c:pt>
                <c:pt idx="568">
                  <c:v>2517880.21950413</c:v>
                </c:pt>
                <c:pt idx="569">
                  <c:v>2517787.391280458</c:v>
                </c:pt>
                <c:pt idx="570">
                  <c:v>2517870.386416222</c:v>
                </c:pt>
                <c:pt idx="571">
                  <c:v>2518037.848590553</c:v>
                </c:pt>
                <c:pt idx="572">
                  <c:v>2517848.980882054</c:v>
                </c:pt>
                <c:pt idx="573">
                  <c:v>2517842.297911124</c:v>
                </c:pt>
                <c:pt idx="574">
                  <c:v>2517793.85057083</c:v>
                </c:pt>
                <c:pt idx="575">
                  <c:v>2517626.985074245</c:v>
                </c:pt>
                <c:pt idx="576">
                  <c:v>2517831.183533478</c:v>
                </c:pt>
                <c:pt idx="577">
                  <c:v>2517787.021980023</c:v>
                </c:pt>
                <c:pt idx="578">
                  <c:v>2517854.134030445</c:v>
                </c:pt>
                <c:pt idx="579">
                  <c:v>2517893.272175604</c:v>
                </c:pt>
                <c:pt idx="580">
                  <c:v>2517897.531801506</c:v>
                </c:pt>
                <c:pt idx="581">
                  <c:v>2517708.185205512</c:v>
                </c:pt>
                <c:pt idx="582">
                  <c:v>2517879.355093685</c:v>
                </c:pt>
                <c:pt idx="583">
                  <c:v>2517902.319356294</c:v>
                </c:pt>
                <c:pt idx="584">
                  <c:v>2517821.264813154</c:v>
                </c:pt>
                <c:pt idx="585">
                  <c:v>2518036.791580258</c:v>
                </c:pt>
                <c:pt idx="586">
                  <c:v>2517889.689544151</c:v>
                </c:pt>
                <c:pt idx="587">
                  <c:v>2517901.489835424</c:v>
                </c:pt>
                <c:pt idx="588">
                  <c:v>2517876.194681568</c:v>
                </c:pt>
                <c:pt idx="589">
                  <c:v>2517813.833794571</c:v>
                </c:pt>
                <c:pt idx="590">
                  <c:v>2517919.861810427</c:v>
                </c:pt>
                <c:pt idx="591">
                  <c:v>2517979.652684764</c:v>
                </c:pt>
                <c:pt idx="592">
                  <c:v>2517965.991044637</c:v>
                </c:pt>
                <c:pt idx="593">
                  <c:v>2517968.624340618</c:v>
                </c:pt>
                <c:pt idx="594">
                  <c:v>2518016.295606772</c:v>
                </c:pt>
                <c:pt idx="595">
                  <c:v>2518144.299870403</c:v>
                </c:pt>
                <c:pt idx="596">
                  <c:v>2518002.195848752</c:v>
                </c:pt>
                <c:pt idx="597">
                  <c:v>2518005.515583467</c:v>
                </c:pt>
                <c:pt idx="598">
                  <c:v>2518079.293389819</c:v>
                </c:pt>
                <c:pt idx="599">
                  <c:v>2518128.190106334</c:v>
                </c:pt>
                <c:pt idx="600">
                  <c:v>2518202.069195302</c:v>
                </c:pt>
                <c:pt idx="601">
                  <c:v>2518246.429267461</c:v>
                </c:pt>
                <c:pt idx="602">
                  <c:v>2518074.344807961</c:v>
                </c:pt>
                <c:pt idx="603">
                  <c:v>2518019.727839321</c:v>
                </c:pt>
                <c:pt idx="604">
                  <c:v>2518015.824480613</c:v>
                </c:pt>
                <c:pt idx="605">
                  <c:v>2518185.102644975</c:v>
                </c:pt>
                <c:pt idx="606">
                  <c:v>2518094.776278884</c:v>
                </c:pt>
                <c:pt idx="607">
                  <c:v>2518062.491642056</c:v>
                </c:pt>
                <c:pt idx="608">
                  <c:v>2518041.342639017</c:v>
                </c:pt>
                <c:pt idx="609">
                  <c:v>2517889.341049036</c:v>
                </c:pt>
                <c:pt idx="610">
                  <c:v>2518106.574985099</c:v>
                </c:pt>
                <c:pt idx="611">
                  <c:v>2518103.1014904</c:v>
                </c:pt>
                <c:pt idx="612">
                  <c:v>2518057.287783185</c:v>
                </c:pt>
                <c:pt idx="613">
                  <c:v>2518231.991462336</c:v>
                </c:pt>
                <c:pt idx="614">
                  <c:v>2518074.336382832</c:v>
                </c:pt>
                <c:pt idx="615">
                  <c:v>2518113.372114351</c:v>
                </c:pt>
                <c:pt idx="616">
                  <c:v>2518042.653547767</c:v>
                </c:pt>
                <c:pt idx="617">
                  <c:v>2518006.929370383</c:v>
                </c:pt>
                <c:pt idx="618">
                  <c:v>2517923.877042631</c:v>
                </c:pt>
                <c:pt idx="619">
                  <c:v>2517998.224623769</c:v>
                </c:pt>
                <c:pt idx="620">
                  <c:v>2517938.456101931</c:v>
                </c:pt>
                <c:pt idx="621">
                  <c:v>2517996.187947334</c:v>
                </c:pt>
                <c:pt idx="622">
                  <c:v>2517964.842793355</c:v>
                </c:pt>
                <c:pt idx="623">
                  <c:v>2518010.55929915</c:v>
                </c:pt>
                <c:pt idx="624">
                  <c:v>2518025.319024176</c:v>
                </c:pt>
                <c:pt idx="625">
                  <c:v>2517989.359192627</c:v>
                </c:pt>
                <c:pt idx="626">
                  <c:v>2517977.206271274</c:v>
                </c:pt>
                <c:pt idx="627">
                  <c:v>2517986.258677911</c:v>
                </c:pt>
                <c:pt idx="628">
                  <c:v>2518031.95898518</c:v>
                </c:pt>
                <c:pt idx="629">
                  <c:v>2518040.624557146</c:v>
                </c:pt>
                <c:pt idx="630">
                  <c:v>2517995.010703767</c:v>
                </c:pt>
                <c:pt idx="631">
                  <c:v>2518036.033275043</c:v>
                </c:pt>
                <c:pt idx="632">
                  <c:v>2517964.100319422</c:v>
                </c:pt>
                <c:pt idx="633">
                  <c:v>2518046.027943878</c:v>
                </c:pt>
                <c:pt idx="634">
                  <c:v>2518074.704279016</c:v>
                </c:pt>
                <c:pt idx="635">
                  <c:v>2518064.204998197</c:v>
                </c:pt>
                <c:pt idx="636">
                  <c:v>2518072.28576001</c:v>
                </c:pt>
                <c:pt idx="637">
                  <c:v>2518091.638654357</c:v>
                </c:pt>
                <c:pt idx="638">
                  <c:v>2518059.027496274</c:v>
                </c:pt>
                <c:pt idx="639">
                  <c:v>2518072.872038946</c:v>
                </c:pt>
                <c:pt idx="640">
                  <c:v>2518158.608056413</c:v>
                </c:pt>
                <c:pt idx="641">
                  <c:v>2518101.47850587</c:v>
                </c:pt>
                <c:pt idx="642">
                  <c:v>2518127.552773414</c:v>
                </c:pt>
                <c:pt idx="643">
                  <c:v>2518142.987899194</c:v>
                </c:pt>
                <c:pt idx="644">
                  <c:v>2518146.383552865</c:v>
                </c:pt>
                <c:pt idx="645">
                  <c:v>2518140.65242719</c:v>
                </c:pt>
                <c:pt idx="646">
                  <c:v>2518105.010850147</c:v>
                </c:pt>
                <c:pt idx="647">
                  <c:v>2518167.25509832</c:v>
                </c:pt>
                <c:pt idx="648">
                  <c:v>2518117.819026236</c:v>
                </c:pt>
                <c:pt idx="649">
                  <c:v>2518110.540805005</c:v>
                </c:pt>
                <c:pt idx="650">
                  <c:v>2518063.256186837</c:v>
                </c:pt>
                <c:pt idx="651">
                  <c:v>2518115.132770204</c:v>
                </c:pt>
                <c:pt idx="652">
                  <c:v>2518153.64800441</c:v>
                </c:pt>
                <c:pt idx="653">
                  <c:v>2518161.134494117</c:v>
                </c:pt>
                <c:pt idx="654">
                  <c:v>2518062.406348022</c:v>
                </c:pt>
                <c:pt idx="655">
                  <c:v>2518162.577581279</c:v>
                </c:pt>
                <c:pt idx="656">
                  <c:v>2518144.241121469</c:v>
                </c:pt>
                <c:pt idx="657">
                  <c:v>2518172.536586068</c:v>
                </c:pt>
                <c:pt idx="658">
                  <c:v>2518216.618355513</c:v>
                </c:pt>
                <c:pt idx="659">
                  <c:v>2518171.203806368</c:v>
                </c:pt>
                <c:pt idx="660">
                  <c:v>2518181.617052953</c:v>
                </c:pt>
                <c:pt idx="661">
                  <c:v>2518174.161684284</c:v>
                </c:pt>
                <c:pt idx="662">
                  <c:v>2518152.934365361</c:v>
                </c:pt>
                <c:pt idx="663">
                  <c:v>2518183.347116402</c:v>
                </c:pt>
                <c:pt idx="664">
                  <c:v>2518156.375937069</c:v>
                </c:pt>
                <c:pt idx="665">
                  <c:v>2518180.150813227</c:v>
                </c:pt>
                <c:pt idx="666">
                  <c:v>2518104.866217105</c:v>
                </c:pt>
                <c:pt idx="667">
                  <c:v>2518152.599007568</c:v>
                </c:pt>
                <c:pt idx="668">
                  <c:v>2518170.463001407</c:v>
                </c:pt>
                <c:pt idx="669">
                  <c:v>2518130.970158936</c:v>
                </c:pt>
                <c:pt idx="670">
                  <c:v>2518114.278525174</c:v>
                </c:pt>
                <c:pt idx="671">
                  <c:v>2518142.065139698</c:v>
                </c:pt>
                <c:pt idx="672">
                  <c:v>2518142.122578389</c:v>
                </c:pt>
                <c:pt idx="673">
                  <c:v>2518116.186703831</c:v>
                </c:pt>
                <c:pt idx="674">
                  <c:v>2518165.731008693</c:v>
                </c:pt>
                <c:pt idx="675">
                  <c:v>2518119.053443924</c:v>
                </c:pt>
                <c:pt idx="676">
                  <c:v>2518143.718659421</c:v>
                </c:pt>
                <c:pt idx="677">
                  <c:v>2518056.505018386</c:v>
                </c:pt>
                <c:pt idx="678">
                  <c:v>2518063.776374569</c:v>
                </c:pt>
                <c:pt idx="679">
                  <c:v>2518040.014698731</c:v>
                </c:pt>
                <c:pt idx="680">
                  <c:v>2518077.883193446</c:v>
                </c:pt>
                <c:pt idx="681">
                  <c:v>2518063.843320624</c:v>
                </c:pt>
                <c:pt idx="682">
                  <c:v>2518050.772456568</c:v>
                </c:pt>
                <c:pt idx="683">
                  <c:v>2518062.097360653</c:v>
                </c:pt>
                <c:pt idx="684">
                  <c:v>2518060.020699541</c:v>
                </c:pt>
                <c:pt idx="685">
                  <c:v>2518014.290256503</c:v>
                </c:pt>
                <c:pt idx="686">
                  <c:v>2518057.980051526</c:v>
                </c:pt>
                <c:pt idx="687">
                  <c:v>2518055.528476035</c:v>
                </c:pt>
                <c:pt idx="688">
                  <c:v>2518050.337916861</c:v>
                </c:pt>
                <c:pt idx="689">
                  <c:v>2518030.810221587</c:v>
                </c:pt>
                <c:pt idx="690">
                  <c:v>2518017.755064464</c:v>
                </c:pt>
                <c:pt idx="691">
                  <c:v>2518023.287480135</c:v>
                </c:pt>
                <c:pt idx="692">
                  <c:v>2518055.794708731</c:v>
                </c:pt>
                <c:pt idx="693">
                  <c:v>2518009.745971129</c:v>
                </c:pt>
                <c:pt idx="694">
                  <c:v>2518020.309714792</c:v>
                </c:pt>
                <c:pt idx="695">
                  <c:v>2518021.90264403</c:v>
                </c:pt>
                <c:pt idx="696">
                  <c:v>2518007.124030225</c:v>
                </c:pt>
                <c:pt idx="697">
                  <c:v>2518002.723344672</c:v>
                </c:pt>
                <c:pt idx="698">
                  <c:v>2518006.8651432</c:v>
                </c:pt>
                <c:pt idx="699">
                  <c:v>2517995.675451919</c:v>
                </c:pt>
                <c:pt idx="700">
                  <c:v>2517976.406494186</c:v>
                </c:pt>
                <c:pt idx="701">
                  <c:v>2517990.573332159</c:v>
                </c:pt>
                <c:pt idx="702">
                  <c:v>2517992.095664443</c:v>
                </c:pt>
                <c:pt idx="703">
                  <c:v>2517992.707469499</c:v>
                </c:pt>
                <c:pt idx="704">
                  <c:v>2518014.156802675</c:v>
                </c:pt>
                <c:pt idx="705">
                  <c:v>2518013.199666731</c:v>
                </c:pt>
                <c:pt idx="706">
                  <c:v>2517992.076947644</c:v>
                </c:pt>
                <c:pt idx="707">
                  <c:v>2518000.976704806</c:v>
                </c:pt>
                <c:pt idx="708">
                  <c:v>2517990.180758851</c:v>
                </c:pt>
                <c:pt idx="709">
                  <c:v>2517993.525280833</c:v>
                </c:pt>
                <c:pt idx="710">
                  <c:v>2517939.314827829</c:v>
                </c:pt>
                <c:pt idx="711">
                  <c:v>2517979.830024465</c:v>
                </c:pt>
                <c:pt idx="712">
                  <c:v>2517995.360501538</c:v>
                </c:pt>
                <c:pt idx="713">
                  <c:v>2518010.110269793</c:v>
                </c:pt>
                <c:pt idx="714">
                  <c:v>2518047.862796713</c:v>
                </c:pt>
                <c:pt idx="715">
                  <c:v>2518041.588720516</c:v>
                </c:pt>
                <c:pt idx="716">
                  <c:v>2518018.012109702</c:v>
                </c:pt>
                <c:pt idx="717">
                  <c:v>2518051.165977108</c:v>
                </c:pt>
                <c:pt idx="718">
                  <c:v>2518071.189962023</c:v>
                </c:pt>
                <c:pt idx="719">
                  <c:v>2518038.344545919</c:v>
                </c:pt>
                <c:pt idx="720">
                  <c:v>2518039.893446816</c:v>
                </c:pt>
                <c:pt idx="721">
                  <c:v>2518040.240048115</c:v>
                </c:pt>
                <c:pt idx="722">
                  <c:v>2518043.600356793</c:v>
                </c:pt>
                <c:pt idx="723">
                  <c:v>2518034.456392877</c:v>
                </c:pt>
                <c:pt idx="724">
                  <c:v>2518087.903889364</c:v>
                </c:pt>
                <c:pt idx="725">
                  <c:v>2518043.941290665</c:v>
                </c:pt>
                <c:pt idx="726">
                  <c:v>2518007.426830968</c:v>
                </c:pt>
                <c:pt idx="727">
                  <c:v>2518033.667918866</c:v>
                </c:pt>
                <c:pt idx="728">
                  <c:v>2518057.105147712</c:v>
                </c:pt>
                <c:pt idx="729">
                  <c:v>2518048.33011013</c:v>
                </c:pt>
                <c:pt idx="730">
                  <c:v>2518050.104741992</c:v>
                </c:pt>
                <c:pt idx="731">
                  <c:v>2518045.550810984</c:v>
                </c:pt>
                <c:pt idx="732">
                  <c:v>2518040.350734356</c:v>
                </c:pt>
                <c:pt idx="733">
                  <c:v>2518045.282232847</c:v>
                </c:pt>
                <c:pt idx="734">
                  <c:v>2518045.165214818</c:v>
                </c:pt>
                <c:pt idx="735">
                  <c:v>2518025.761551306</c:v>
                </c:pt>
                <c:pt idx="736">
                  <c:v>2518061.563667988</c:v>
                </c:pt>
                <c:pt idx="737">
                  <c:v>2518034.307468966</c:v>
                </c:pt>
                <c:pt idx="738">
                  <c:v>2518053.351137142</c:v>
                </c:pt>
                <c:pt idx="739">
                  <c:v>2518045.518269064</c:v>
                </c:pt>
                <c:pt idx="740">
                  <c:v>2518007.647662203</c:v>
                </c:pt>
                <c:pt idx="741">
                  <c:v>2518038.516740362</c:v>
                </c:pt>
                <c:pt idx="742">
                  <c:v>2518037.049025408</c:v>
                </c:pt>
                <c:pt idx="743">
                  <c:v>2518033.504276784</c:v>
                </c:pt>
                <c:pt idx="744">
                  <c:v>2518039.502142126</c:v>
                </c:pt>
                <c:pt idx="745">
                  <c:v>2518046.125941238</c:v>
                </c:pt>
                <c:pt idx="746">
                  <c:v>2518034.681465609</c:v>
                </c:pt>
                <c:pt idx="747">
                  <c:v>2518006.395998168</c:v>
                </c:pt>
                <c:pt idx="748">
                  <c:v>2518007.321259219</c:v>
                </c:pt>
                <c:pt idx="749">
                  <c:v>2517972.576569555</c:v>
                </c:pt>
                <c:pt idx="750">
                  <c:v>2518015.609403701</c:v>
                </c:pt>
                <c:pt idx="751">
                  <c:v>2518007.842148562</c:v>
                </c:pt>
                <c:pt idx="752">
                  <c:v>2518009.032656194</c:v>
                </c:pt>
                <c:pt idx="753">
                  <c:v>2518005.664625519</c:v>
                </c:pt>
                <c:pt idx="754">
                  <c:v>2518010.379441067</c:v>
                </c:pt>
                <c:pt idx="755">
                  <c:v>2518012.208295803</c:v>
                </c:pt>
                <c:pt idx="756">
                  <c:v>2518004.442597808</c:v>
                </c:pt>
                <c:pt idx="757">
                  <c:v>2518027.783810472</c:v>
                </c:pt>
                <c:pt idx="758">
                  <c:v>2518026.02535288</c:v>
                </c:pt>
                <c:pt idx="759">
                  <c:v>2518004.154707316</c:v>
                </c:pt>
                <c:pt idx="760">
                  <c:v>2518001.412294699</c:v>
                </c:pt>
                <c:pt idx="761">
                  <c:v>2518008.431561149</c:v>
                </c:pt>
                <c:pt idx="762">
                  <c:v>2518007.123807763</c:v>
                </c:pt>
                <c:pt idx="763">
                  <c:v>2518000.092675303</c:v>
                </c:pt>
                <c:pt idx="764">
                  <c:v>2518007.065121095</c:v>
                </c:pt>
                <c:pt idx="765">
                  <c:v>2518014.623853753</c:v>
                </c:pt>
                <c:pt idx="766">
                  <c:v>2518006.40139268</c:v>
                </c:pt>
                <c:pt idx="767">
                  <c:v>2518006.373714515</c:v>
                </c:pt>
                <c:pt idx="768">
                  <c:v>2518012.262434602</c:v>
                </c:pt>
                <c:pt idx="769">
                  <c:v>2518010.154562959</c:v>
                </c:pt>
                <c:pt idx="770">
                  <c:v>2518016.230735167</c:v>
                </c:pt>
                <c:pt idx="771">
                  <c:v>2518010.599748842</c:v>
                </c:pt>
                <c:pt idx="772">
                  <c:v>2518008.231453347</c:v>
                </c:pt>
                <c:pt idx="773">
                  <c:v>2518008.847407093</c:v>
                </c:pt>
                <c:pt idx="774">
                  <c:v>2518000.936510769</c:v>
                </c:pt>
                <c:pt idx="775">
                  <c:v>2518003.576560663</c:v>
                </c:pt>
                <c:pt idx="776">
                  <c:v>2518012.894740336</c:v>
                </c:pt>
                <c:pt idx="777">
                  <c:v>2518014.277960358</c:v>
                </c:pt>
                <c:pt idx="778">
                  <c:v>2518008.341641402</c:v>
                </c:pt>
                <c:pt idx="779">
                  <c:v>2518015.441249218</c:v>
                </c:pt>
                <c:pt idx="780">
                  <c:v>2518023.6889418</c:v>
                </c:pt>
                <c:pt idx="781">
                  <c:v>2517992.613272673</c:v>
                </c:pt>
                <c:pt idx="782">
                  <c:v>2518021.944495989</c:v>
                </c:pt>
                <c:pt idx="783">
                  <c:v>2518033.52634491</c:v>
                </c:pt>
                <c:pt idx="784">
                  <c:v>2518012.806750174</c:v>
                </c:pt>
                <c:pt idx="785">
                  <c:v>2518026.115075133</c:v>
                </c:pt>
                <c:pt idx="786">
                  <c:v>2518022.850667549</c:v>
                </c:pt>
                <c:pt idx="787">
                  <c:v>2518026.130362676</c:v>
                </c:pt>
                <c:pt idx="788">
                  <c:v>2518025.059589033</c:v>
                </c:pt>
                <c:pt idx="789">
                  <c:v>2518025.210859442</c:v>
                </c:pt>
                <c:pt idx="790">
                  <c:v>2518028.129237595</c:v>
                </c:pt>
                <c:pt idx="791">
                  <c:v>2518002.953751518</c:v>
                </c:pt>
                <c:pt idx="792">
                  <c:v>2518028.977985543</c:v>
                </c:pt>
                <c:pt idx="793">
                  <c:v>2518018.589844282</c:v>
                </c:pt>
                <c:pt idx="794">
                  <c:v>2518026.010767092</c:v>
                </c:pt>
                <c:pt idx="795">
                  <c:v>2518052.307185482</c:v>
                </c:pt>
                <c:pt idx="796">
                  <c:v>2518024.52766885</c:v>
                </c:pt>
                <c:pt idx="797">
                  <c:v>2518030.674003753</c:v>
                </c:pt>
                <c:pt idx="798">
                  <c:v>2518025.683254267</c:v>
                </c:pt>
                <c:pt idx="799">
                  <c:v>2518022.763223739</c:v>
                </c:pt>
                <c:pt idx="800">
                  <c:v>2518025.119030277</c:v>
                </c:pt>
                <c:pt idx="801">
                  <c:v>2518028.489223708</c:v>
                </c:pt>
                <c:pt idx="802">
                  <c:v>2518022.069514178</c:v>
                </c:pt>
                <c:pt idx="803">
                  <c:v>2518027.00241959</c:v>
                </c:pt>
                <c:pt idx="804">
                  <c:v>2518023.807421233</c:v>
                </c:pt>
                <c:pt idx="805">
                  <c:v>2518022.078868408</c:v>
                </c:pt>
                <c:pt idx="806">
                  <c:v>2518022.67258752</c:v>
                </c:pt>
                <c:pt idx="807">
                  <c:v>2518023.175218061</c:v>
                </c:pt>
                <c:pt idx="808">
                  <c:v>2518025.967761058</c:v>
                </c:pt>
                <c:pt idx="809">
                  <c:v>2518020.899839849</c:v>
                </c:pt>
                <c:pt idx="810">
                  <c:v>2518018.417953625</c:v>
                </c:pt>
                <c:pt idx="811">
                  <c:v>2518020.496517905</c:v>
                </c:pt>
                <c:pt idx="812">
                  <c:v>2518014.155476482</c:v>
                </c:pt>
                <c:pt idx="813">
                  <c:v>2518014.186893391</c:v>
                </c:pt>
                <c:pt idx="814">
                  <c:v>2518019.6178124</c:v>
                </c:pt>
                <c:pt idx="815">
                  <c:v>2518015.039193928</c:v>
                </c:pt>
                <c:pt idx="816">
                  <c:v>2518012.79369091</c:v>
                </c:pt>
                <c:pt idx="817">
                  <c:v>2518012.542457706</c:v>
                </c:pt>
                <c:pt idx="818">
                  <c:v>2518014.313528086</c:v>
                </c:pt>
                <c:pt idx="819">
                  <c:v>2518020.551640992</c:v>
                </c:pt>
                <c:pt idx="820">
                  <c:v>2518023.296935703</c:v>
                </c:pt>
                <c:pt idx="821">
                  <c:v>2518021.264365835</c:v>
                </c:pt>
                <c:pt idx="822">
                  <c:v>2518023.545338585</c:v>
                </c:pt>
                <c:pt idx="823">
                  <c:v>2518023.949271235</c:v>
                </c:pt>
                <c:pt idx="824">
                  <c:v>2518021.596277767</c:v>
                </c:pt>
                <c:pt idx="825">
                  <c:v>2518020.869332587</c:v>
                </c:pt>
                <c:pt idx="826">
                  <c:v>2518015.18863756</c:v>
                </c:pt>
                <c:pt idx="827">
                  <c:v>2518015.257173372</c:v>
                </c:pt>
                <c:pt idx="828">
                  <c:v>2518008.170709422</c:v>
                </c:pt>
                <c:pt idx="829">
                  <c:v>2518021.98604048</c:v>
                </c:pt>
                <c:pt idx="830">
                  <c:v>2518026.835281029</c:v>
                </c:pt>
                <c:pt idx="831">
                  <c:v>2518023.627460044</c:v>
                </c:pt>
                <c:pt idx="832">
                  <c:v>2518029.396472331</c:v>
                </c:pt>
                <c:pt idx="833">
                  <c:v>2518017.866039238</c:v>
                </c:pt>
                <c:pt idx="834">
                  <c:v>2518014.509173376</c:v>
                </c:pt>
                <c:pt idx="835">
                  <c:v>2518018.965808633</c:v>
                </c:pt>
                <c:pt idx="836">
                  <c:v>2518019.192281473</c:v>
                </c:pt>
                <c:pt idx="837">
                  <c:v>2518020.919410629</c:v>
                </c:pt>
                <c:pt idx="838">
                  <c:v>2518014.496950299</c:v>
                </c:pt>
                <c:pt idx="839">
                  <c:v>2518018.731871865</c:v>
                </c:pt>
                <c:pt idx="840">
                  <c:v>2518022.595527092</c:v>
                </c:pt>
                <c:pt idx="841">
                  <c:v>2518021.481093036</c:v>
                </c:pt>
                <c:pt idx="842">
                  <c:v>2518024.326635565</c:v>
                </c:pt>
                <c:pt idx="843">
                  <c:v>2518018.537463436</c:v>
                </c:pt>
                <c:pt idx="844">
                  <c:v>2518015.15764009</c:v>
                </c:pt>
                <c:pt idx="845">
                  <c:v>2518021.121853968</c:v>
                </c:pt>
                <c:pt idx="846">
                  <c:v>2518016.381902449</c:v>
                </c:pt>
                <c:pt idx="847">
                  <c:v>2518020.323894382</c:v>
                </c:pt>
                <c:pt idx="848">
                  <c:v>2518023.85122723</c:v>
                </c:pt>
                <c:pt idx="849">
                  <c:v>2518019.435664755</c:v>
                </c:pt>
                <c:pt idx="850">
                  <c:v>2518020.293088355</c:v>
                </c:pt>
                <c:pt idx="851">
                  <c:v>2518021.577202718</c:v>
                </c:pt>
                <c:pt idx="852">
                  <c:v>2518032.817176809</c:v>
                </c:pt>
                <c:pt idx="853">
                  <c:v>2518034.013606743</c:v>
                </c:pt>
                <c:pt idx="854">
                  <c:v>2518023.842965001</c:v>
                </c:pt>
                <c:pt idx="855">
                  <c:v>2518032.106464818</c:v>
                </c:pt>
                <c:pt idx="856">
                  <c:v>2518028.718455282</c:v>
                </c:pt>
                <c:pt idx="857">
                  <c:v>2518031.775404548</c:v>
                </c:pt>
                <c:pt idx="858">
                  <c:v>2518034.506701181</c:v>
                </c:pt>
                <c:pt idx="859">
                  <c:v>2518031.138941599</c:v>
                </c:pt>
                <c:pt idx="860">
                  <c:v>2518041.726365653</c:v>
                </c:pt>
                <c:pt idx="861">
                  <c:v>2518045.759402882</c:v>
                </c:pt>
                <c:pt idx="862">
                  <c:v>2518029.22965386</c:v>
                </c:pt>
                <c:pt idx="863">
                  <c:v>2518041.136086731</c:v>
                </c:pt>
                <c:pt idx="864">
                  <c:v>2518038.483045703</c:v>
                </c:pt>
                <c:pt idx="865">
                  <c:v>2518039.193890564</c:v>
                </c:pt>
                <c:pt idx="866">
                  <c:v>2518042.766708733</c:v>
                </c:pt>
                <c:pt idx="867">
                  <c:v>2518047.48140914</c:v>
                </c:pt>
                <c:pt idx="868">
                  <c:v>2518043.387008382</c:v>
                </c:pt>
                <c:pt idx="869">
                  <c:v>2518045.352345555</c:v>
                </c:pt>
                <c:pt idx="870">
                  <c:v>2518042.009817552</c:v>
                </c:pt>
                <c:pt idx="871">
                  <c:v>2518044.36626244</c:v>
                </c:pt>
                <c:pt idx="872">
                  <c:v>2518042.60139116</c:v>
                </c:pt>
                <c:pt idx="873">
                  <c:v>2518041.673530434</c:v>
                </c:pt>
                <c:pt idx="874">
                  <c:v>2518039.325109318</c:v>
                </c:pt>
                <c:pt idx="875">
                  <c:v>2518039.615216258</c:v>
                </c:pt>
                <c:pt idx="876">
                  <c:v>2518044.841832055</c:v>
                </c:pt>
                <c:pt idx="877">
                  <c:v>2518042.250761333</c:v>
                </c:pt>
                <c:pt idx="878">
                  <c:v>2518034.072555886</c:v>
                </c:pt>
                <c:pt idx="879">
                  <c:v>2518043.2566502</c:v>
                </c:pt>
                <c:pt idx="880">
                  <c:v>2518041.356151554</c:v>
                </c:pt>
                <c:pt idx="881">
                  <c:v>2518042.570127598</c:v>
                </c:pt>
                <c:pt idx="882">
                  <c:v>2518040.883218054</c:v>
                </c:pt>
                <c:pt idx="883">
                  <c:v>2518043.386540305</c:v>
                </c:pt>
                <c:pt idx="884">
                  <c:v>2518040.52531869</c:v>
                </c:pt>
                <c:pt idx="885">
                  <c:v>2518041.643719706</c:v>
                </c:pt>
                <c:pt idx="886">
                  <c:v>2518042.617066623</c:v>
                </c:pt>
                <c:pt idx="887">
                  <c:v>2518040.565907338</c:v>
                </c:pt>
                <c:pt idx="888">
                  <c:v>2518043.109379571</c:v>
                </c:pt>
                <c:pt idx="889">
                  <c:v>2518036.723388171</c:v>
                </c:pt>
                <c:pt idx="890">
                  <c:v>2518039.199339657</c:v>
                </c:pt>
                <c:pt idx="891">
                  <c:v>2518034.824789928</c:v>
                </c:pt>
                <c:pt idx="892">
                  <c:v>2518038.692302609</c:v>
                </c:pt>
                <c:pt idx="893">
                  <c:v>2518032.464104311</c:v>
                </c:pt>
                <c:pt idx="894">
                  <c:v>2518031.487782749</c:v>
                </c:pt>
                <c:pt idx="895">
                  <c:v>2518027.70259208</c:v>
                </c:pt>
                <c:pt idx="896">
                  <c:v>2518029.231231311</c:v>
                </c:pt>
                <c:pt idx="897">
                  <c:v>2518023.201102312</c:v>
                </c:pt>
                <c:pt idx="898">
                  <c:v>2518028.124235298</c:v>
                </c:pt>
                <c:pt idx="899">
                  <c:v>2518024.64276231</c:v>
                </c:pt>
                <c:pt idx="900">
                  <c:v>2518028.57944494</c:v>
                </c:pt>
                <c:pt idx="901">
                  <c:v>2518025.074694382</c:v>
                </c:pt>
                <c:pt idx="902">
                  <c:v>2518024.928679711</c:v>
                </c:pt>
                <c:pt idx="903">
                  <c:v>2518025.126230717</c:v>
                </c:pt>
                <c:pt idx="904">
                  <c:v>2518025.241401658</c:v>
                </c:pt>
                <c:pt idx="905">
                  <c:v>2518027.503807619</c:v>
                </c:pt>
                <c:pt idx="906">
                  <c:v>2518023.140534414</c:v>
                </c:pt>
                <c:pt idx="907">
                  <c:v>2518023.11748332</c:v>
                </c:pt>
                <c:pt idx="908">
                  <c:v>2518028.156035993</c:v>
                </c:pt>
                <c:pt idx="909">
                  <c:v>2518025.60075469</c:v>
                </c:pt>
                <c:pt idx="910">
                  <c:v>2518025.411824571</c:v>
                </c:pt>
                <c:pt idx="911">
                  <c:v>2518023.866650967</c:v>
                </c:pt>
                <c:pt idx="912">
                  <c:v>2518024.756542272</c:v>
                </c:pt>
                <c:pt idx="913">
                  <c:v>2518027.098270877</c:v>
                </c:pt>
                <c:pt idx="914">
                  <c:v>2518024.293762088</c:v>
                </c:pt>
                <c:pt idx="915">
                  <c:v>2518020.804820333</c:v>
                </c:pt>
                <c:pt idx="916">
                  <c:v>2518024.95678776</c:v>
                </c:pt>
                <c:pt idx="917">
                  <c:v>2518024.428195588</c:v>
                </c:pt>
                <c:pt idx="918">
                  <c:v>2518023.449043902</c:v>
                </c:pt>
                <c:pt idx="919">
                  <c:v>2518025.658178419</c:v>
                </c:pt>
                <c:pt idx="920">
                  <c:v>2518027.532776442</c:v>
                </c:pt>
                <c:pt idx="921">
                  <c:v>2518022.17600044</c:v>
                </c:pt>
                <c:pt idx="922">
                  <c:v>2518025.084648362</c:v>
                </c:pt>
                <c:pt idx="923">
                  <c:v>2518030.339842347</c:v>
                </c:pt>
                <c:pt idx="924">
                  <c:v>2518024.967387513</c:v>
                </c:pt>
                <c:pt idx="925">
                  <c:v>2518023.214487567</c:v>
                </c:pt>
                <c:pt idx="926">
                  <c:v>2518024.276208248</c:v>
                </c:pt>
                <c:pt idx="927">
                  <c:v>2518025.935881222</c:v>
                </c:pt>
                <c:pt idx="928">
                  <c:v>2518029.437167604</c:v>
                </c:pt>
                <c:pt idx="929">
                  <c:v>2518024.875805124</c:v>
                </c:pt>
                <c:pt idx="930">
                  <c:v>2518026.688681121</c:v>
                </c:pt>
                <c:pt idx="931">
                  <c:v>2518028.396605354</c:v>
                </c:pt>
                <c:pt idx="932">
                  <c:v>2518028.609412204</c:v>
                </c:pt>
                <c:pt idx="933">
                  <c:v>2518029.926142017</c:v>
                </c:pt>
                <c:pt idx="934">
                  <c:v>2518028.310308632</c:v>
                </c:pt>
                <c:pt idx="935">
                  <c:v>2518032.253479014</c:v>
                </c:pt>
                <c:pt idx="936">
                  <c:v>2518028.324243237</c:v>
                </c:pt>
                <c:pt idx="937">
                  <c:v>2518027.974104557</c:v>
                </c:pt>
                <c:pt idx="938">
                  <c:v>2518029.350239284</c:v>
                </c:pt>
                <c:pt idx="939">
                  <c:v>2518026.578725485</c:v>
                </c:pt>
                <c:pt idx="940">
                  <c:v>2518029.727712431</c:v>
                </c:pt>
                <c:pt idx="941">
                  <c:v>2518024.083381077</c:v>
                </c:pt>
                <c:pt idx="942">
                  <c:v>2518027.411397724</c:v>
                </c:pt>
                <c:pt idx="943">
                  <c:v>2518030.442808487</c:v>
                </c:pt>
                <c:pt idx="944">
                  <c:v>2518030.09857403</c:v>
                </c:pt>
                <c:pt idx="945">
                  <c:v>2518028.42714859</c:v>
                </c:pt>
                <c:pt idx="946">
                  <c:v>2518032.061142458</c:v>
                </c:pt>
                <c:pt idx="947">
                  <c:v>2518027.38335614</c:v>
                </c:pt>
                <c:pt idx="948">
                  <c:v>2518027.794623058</c:v>
                </c:pt>
                <c:pt idx="949">
                  <c:v>2518033.105033844</c:v>
                </c:pt>
                <c:pt idx="950">
                  <c:v>2518030.134906889</c:v>
                </c:pt>
                <c:pt idx="951">
                  <c:v>2518031.115524289</c:v>
                </c:pt>
                <c:pt idx="952">
                  <c:v>2518030.949404064</c:v>
                </c:pt>
                <c:pt idx="953">
                  <c:v>2518027.790033797</c:v>
                </c:pt>
                <c:pt idx="954">
                  <c:v>2518032.433653564</c:v>
                </c:pt>
                <c:pt idx="955">
                  <c:v>2518035.397206031</c:v>
                </c:pt>
                <c:pt idx="956">
                  <c:v>2518032.073482698</c:v>
                </c:pt>
                <c:pt idx="957">
                  <c:v>2518029.626343968</c:v>
                </c:pt>
                <c:pt idx="958">
                  <c:v>2518033.347627379</c:v>
                </c:pt>
                <c:pt idx="959">
                  <c:v>2518031.272029463</c:v>
                </c:pt>
                <c:pt idx="960">
                  <c:v>2518030.410713493</c:v>
                </c:pt>
                <c:pt idx="961">
                  <c:v>2518029.385827748</c:v>
                </c:pt>
                <c:pt idx="962">
                  <c:v>2518035.032603456</c:v>
                </c:pt>
                <c:pt idx="963">
                  <c:v>2518028.164727305</c:v>
                </c:pt>
                <c:pt idx="964">
                  <c:v>2518032.294716352</c:v>
                </c:pt>
                <c:pt idx="965">
                  <c:v>2518031.477733965</c:v>
                </c:pt>
                <c:pt idx="966">
                  <c:v>2518031.354516408</c:v>
                </c:pt>
                <c:pt idx="967">
                  <c:v>2518030.541958898</c:v>
                </c:pt>
                <c:pt idx="968">
                  <c:v>2518032.252096832</c:v>
                </c:pt>
                <c:pt idx="969">
                  <c:v>2518031.499078929</c:v>
                </c:pt>
                <c:pt idx="970">
                  <c:v>2518032.804979244</c:v>
                </c:pt>
                <c:pt idx="971">
                  <c:v>2518031.82173423</c:v>
                </c:pt>
                <c:pt idx="972">
                  <c:v>2518033.21917498</c:v>
                </c:pt>
                <c:pt idx="973">
                  <c:v>2518030.68946858</c:v>
                </c:pt>
                <c:pt idx="974">
                  <c:v>2518030.870660258</c:v>
                </c:pt>
                <c:pt idx="975">
                  <c:v>2518031.689768217</c:v>
                </c:pt>
                <c:pt idx="976">
                  <c:v>2518030.474974261</c:v>
                </c:pt>
                <c:pt idx="977">
                  <c:v>2518031.865492947</c:v>
                </c:pt>
                <c:pt idx="978">
                  <c:v>2518031.253718565</c:v>
                </c:pt>
                <c:pt idx="979">
                  <c:v>2518031.604703643</c:v>
                </c:pt>
                <c:pt idx="980">
                  <c:v>2518028.891226006</c:v>
                </c:pt>
                <c:pt idx="981">
                  <c:v>2518031.941515408</c:v>
                </c:pt>
                <c:pt idx="982">
                  <c:v>2518031.206523544</c:v>
                </c:pt>
                <c:pt idx="983">
                  <c:v>2518032.907576352</c:v>
                </c:pt>
                <c:pt idx="984">
                  <c:v>2518029.210474808</c:v>
                </c:pt>
                <c:pt idx="985">
                  <c:v>2518032.02222096</c:v>
                </c:pt>
                <c:pt idx="986">
                  <c:v>2518031.358587509</c:v>
                </c:pt>
                <c:pt idx="987">
                  <c:v>2518030.302992234</c:v>
                </c:pt>
                <c:pt idx="988">
                  <c:v>2518030.756545565</c:v>
                </c:pt>
                <c:pt idx="989">
                  <c:v>2518030.162064939</c:v>
                </c:pt>
                <c:pt idx="990">
                  <c:v>2518028.77767899</c:v>
                </c:pt>
                <c:pt idx="991">
                  <c:v>2518029.340209822</c:v>
                </c:pt>
                <c:pt idx="992">
                  <c:v>2518029.8984043</c:v>
                </c:pt>
                <c:pt idx="993">
                  <c:v>2518028.053469037</c:v>
                </c:pt>
                <c:pt idx="994">
                  <c:v>2518028.099760615</c:v>
                </c:pt>
                <c:pt idx="995">
                  <c:v>2518026.535752927</c:v>
                </c:pt>
                <c:pt idx="996">
                  <c:v>2518029.93466596</c:v>
                </c:pt>
                <c:pt idx="997">
                  <c:v>2518027.962002858</c:v>
                </c:pt>
                <c:pt idx="998">
                  <c:v>2518029.229205814</c:v>
                </c:pt>
                <c:pt idx="999">
                  <c:v>2518029.43303937</c:v>
                </c:pt>
                <c:pt idx="1000">
                  <c:v>2518029.513515142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2654369.469410661</c:v>
                </c:pt>
                <c:pt idx="36">
                  <c:v>2658605.393214959</c:v>
                </c:pt>
                <c:pt idx="37">
                  <c:v>2664027.873084814</c:v>
                </c:pt>
                <c:pt idx="38">
                  <c:v>2663542.092525112</c:v>
                </c:pt>
                <c:pt idx="39">
                  <c:v>2664870.34125804</c:v>
                </c:pt>
                <c:pt idx="40">
                  <c:v>2663013.987450647</c:v>
                </c:pt>
                <c:pt idx="41">
                  <c:v>2664263.75128711</c:v>
                </c:pt>
                <c:pt idx="42">
                  <c:v>2665439.614265422</c:v>
                </c:pt>
                <c:pt idx="43">
                  <c:v>2666633.743075816</c:v>
                </c:pt>
                <c:pt idx="44">
                  <c:v>2667487.923937546</c:v>
                </c:pt>
                <c:pt idx="45">
                  <c:v>2668628.275070642</c:v>
                </c:pt>
                <c:pt idx="46">
                  <c:v>2669150.50391973</c:v>
                </c:pt>
                <c:pt idx="47">
                  <c:v>2670239.82056537</c:v>
                </c:pt>
                <c:pt idx="48">
                  <c:v>2670454.393837535</c:v>
                </c:pt>
                <c:pt idx="49">
                  <c:v>2671495.233662103</c:v>
                </c:pt>
                <c:pt idx="50">
                  <c:v>2671432.87229433</c:v>
                </c:pt>
                <c:pt idx="51">
                  <c:v>2672427.676200573</c:v>
                </c:pt>
                <c:pt idx="52">
                  <c:v>2672120.099471752</c:v>
                </c:pt>
                <c:pt idx="53">
                  <c:v>2673071.061473095</c:v>
                </c:pt>
                <c:pt idx="54">
                  <c:v>2672548.379262811</c:v>
                </c:pt>
                <c:pt idx="55">
                  <c:v>2673457.89167705</c:v>
                </c:pt>
                <c:pt idx="56">
                  <c:v>2672751.326139524</c:v>
                </c:pt>
                <c:pt idx="57">
                  <c:v>2673621.509368465</c:v>
                </c:pt>
                <c:pt idx="58">
                  <c:v>2672755.750190382</c:v>
                </c:pt>
                <c:pt idx="59">
                  <c:v>2673588.230547511</c:v>
                </c:pt>
                <c:pt idx="60">
                  <c:v>2672582.792177249</c:v>
                </c:pt>
                <c:pt idx="61">
                  <c:v>2673379.481654559</c:v>
                </c:pt>
                <c:pt idx="62">
                  <c:v>2672259.339747928</c:v>
                </c:pt>
                <c:pt idx="63">
                  <c:v>2673022.301042322</c:v>
                </c:pt>
                <c:pt idx="64">
                  <c:v>2671812.87592639</c:v>
                </c:pt>
                <c:pt idx="65">
                  <c:v>2672543.813957199</c:v>
                </c:pt>
                <c:pt idx="66">
                  <c:v>2671266.670291808</c:v>
                </c:pt>
                <c:pt idx="67">
                  <c:v>2671490.72465089</c:v>
                </c:pt>
                <c:pt idx="68">
                  <c:v>2668833.461322462</c:v>
                </c:pt>
                <c:pt idx="69">
                  <c:v>2669651.123541116</c:v>
                </c:pt>
                <c:pt idx="70">
                  <c:v>2669617.423527683</c:v>
                </c:pt>
                <c:pt idx="71">
                  <c:v>2669950.98341151</c:v>
                </c:pt>
                <c:pt idx="72">
                  <c:v>2671677.874770305</c:v>
                </c:pt>
                <c:pt idx="73">
                  <c:v>2674060.948151575</c:v>
                </c:pt>
                <c:pt idx="74">
                  <c:v>2675177.613046474</c:v>
                </c:pt>
                <c:pt idx="75">
                  <c:v>2676286.460125325</c:v>
                </c:pt>
                <c:pt idx="76">
                  <c:v>2676890.522826323</c:v>
                </c:pt>
                <c:pt idx="77">
                  <c:v>2677985.935674911</c:v>
                </c:pt>
                <c:pt idx="78">
                  <c:v>2677271.32558041</c:v>
                </c:pt>
                <c:pt idx="79">
                  <c:v>2678362.773167796</c:v>
                </c:pt>
                <c:pt idx="80">
                  <c:v>2677494.949807423</c:v>
                </c:pt>
                <c:pt idx="81">
                  <c:v>2678572.227746594</c:v>
                </c:pt>
                <c:pt idx="82">
                  <c:v>2677601.130025493</c:v>
                </c:pt>
                <c:pt idx="83">
                  <c:v>2678655.247482149</c:v>
                </c:pt>
                <c:pt idx="84">
                  <c:v>2677623.81513982</c:v>
                </c:pt>
                <c:pt idx="85">
                  <c:v>2678647.183408297</c:v>
                </c:pt>
                <c:pt idx="86">
                  <c:v>2677593.674497211</c:v>
                </c:pt>
                <c:pt idx="87">
                  <c:v>2678579.688889996</c:v>
                </c:pt>
                <c:pt idx="88">
                  <c:v>2677538.74334243</c:v>
                </c:pt>
                <c:pt idx="89">
                  <c:v>2678483.443467583</c:v>
                </c:pt>
                <c:pt idx="90">
                  <c:v>2677483.386751026</c:v>
                </c:pt>
                <c:pt idx="91">
                  <c:v>2678383.909524984</c:v>
                </c:pt>
                <c:pt idx="92">
                  <c:v>2677451.787468795</c:v>
                </c:pt>
                <c:pt idx="93">
                  <c:v>2678305.164174892</c:v>
                </c:pt>
                <c:pt idx="94">
                  <c:v>2677467.503286113</c:v>
                </c:pt>
                <c:pt idx="95">
                  <c:v>2678273.408747923</c:v>
                </c:pt>
                <c:pt idx="96">
                  <c:v>2677547.527666213</c:v>
                </c:pt>
                <c:pt idx="97">
                  <c:v>2678307.787113348</c:v>
                </c:pt>
                <c:pt idx="98">
                  <c:v>2677703.813219987</c:v>
                </c:pt>
                <c:pt idx="99">
                  <c:v>2678419.984090973</c:v>
                </c:pt>
                <c:pt idx="100">
                  <c:v>2677945.163481066</c:v>
                </c:pt>
                <c:pt idx="101">
                  <c:v>2677856.102058552</c:v>
                </c:pt>
                <c:pt idx="102">
                  <c:v>2679415.12881684</c:v>
                </c:pt>
                <c:pt idx="103">
                  <c:v>2680681.466852307</c:v>
                </c:pt>
                <c:pt idx="104">
                  <c:v>2682500.343940288</c:v>
                </c:pt>
                <c:pt idx="105">
                  <c:v>2684294.999548704</c:v>
                </c:pt>
                <c:pt idx="106">
                  <c:v>2684907.654698621</c:v>
                </c:pt>
                <c:pt idx="107">
                  <c:v>2684683.755996006</c:v>
                </c:pt>
                <c:pt idx="108">
                  <c:v>2684590.641004523</c:v>
                </c:pt>
                <c:pt idx="109">
                  <c:v>2685208.095953122</c:v>
                </c:pt>
                <c:pt idx="110">
                  <c:v>2685922.956724211</c:v>
                </c:pt>
                <c:pt idx="111">
                  <c:v>2685855.795781826</c:v>
                </c:pt>
                <c:pt idx="112">
                  <c:v>2686780.518602019</c:v>
                </c:pt>
                <c:pt idx="113">
                  <c:v>2687297.618599186</c:v>
                </c:pt>
                <c:pt idx="114">
                  <c:v>2687246.092779396</c:v>
                </c:pt>
                <c:pt idx="115">
                  <c:v>2688295.403982589</c:v>
                </c:pt>
                <c:pt idx="116">
                  <c:v>2689252.491203655</c:v>
                </c:pt>
                <c:pt idx="117">
                  <c:v>2689831.094662654</c:v>
                </c:pt>
                <c:pt idx="118">
                  <c:v>2689782.103518915</c:v>
                </c:pt>
                <c:pt idx="119">
                  <c:v>2690892.226841666</c:v>
                </c:pt>
                <c:pt idx="120">
                  <c:v>2691924.991073429</c:v>
                </c:pt>
                <c:pt idx="121">
                  <c:v>2692512.041418345</c:v>
                </c:pt>
                <c:pt idx="122">
                  <c:v>2692456.126174193</c:v>
                </c:pt>
                <c:pt idx="123">
                  <c:v>2693602.040762275</c:v>
                </c:pt>
                <c:pt idx="124">
                  <c:v>2694651.857685948</c:v>
                </c:pt>
                <c:pt idx="125">
                  <c:v>2695197.118461393</c:v>
                </c:pt>
                <c:pt idx="126">
                  <c:v>2695127.665312592</c:v>
                </c:pt>
                <c:pt idx="127">
                  <c:v>2696274.127659627</c:v>
                </c:pt>
                <c:pt idx="128">
                  <c:v>2697276.979421518</c:v>
                </c:pt>
                <c:pt idx="129">
                  <c:v>2697735.480528299</c:v>
                </c:pt>
                <c:pt idx="130">
                  <c:v>2697648.819134543</c:v>
                </c:pt>
                <c:pt idx="131">
                  <c:v>2698751.682710556</c:v>
                </c:pt>
                <c:pt idx="132">
                  <c:v>2699645.304478106</c:v>
                </c:pt>
                <c:pt idx="133">
                  <c:v>2699978.954654248</c:v>
                </c:pt>
                <c:pt idx="134">
                  <c:v>2700194.513632352</c:v>
                </c:pt>
                <c:pt idx="135">
                  <c:v>2700842.978578758</c:v>
                </c:pt>
                <c:pt idx="136">
                  <c:v>2700668.164306023</c:v>
                </c:pt>
                <c:pt idx="137">
                  <c:v>2702694.205527004</c:v>
                </c:pt>
                <c:pt idx="138">
                  <c:v>2703656.916777101</c:v>
                </c:pt>
                <c:pt idx="139">
                  <c:v>2704000.140152148</c:v>
                </c:pt>
                <c:pt idx="140">
                  <c:v>2705447.603958115</c:v>
                </c:pt>
                <c:pt idx="141">
                  <c:v>2706589.869014354</c:v>
                </c:pt>
                <c:pt idx="142">
                  <c:v>2706424.97768539</c:v>
                </c:pt>
                <c:pt idx="143">
                  <c:v>2708354.812392315</c:v>
                </c:pt>
                <c:pt idx="144">
                  <c:v>2709403.784898742</c:v>
                </c:pt>
                <c:pt idx="145">
                  <c:v>2709701.085220211</c:v>
                </c:pt>
                <c:pt idx="146">
                  <c:v>2709864.904585356</c:v>
                </c:pt>
                <c:pt idx="147">
                  <c:v>2710753.957243932</c:v>
                </c:pt>
                <c:pt idx="148">
                  <c:v>2711474.814137749</c:v>
                </c:pt>
                <c:pt idx="149">
                  <c:v>2711480.08697057</c:v>
                </c:pt>
                <c:pt idx="150">
                  <c:v>2712759.662935574</c:v>
                </c:pt>
                <c:pt idx="151">
                  <c:v>2713919.44954709</c:v>
                </c:pt>
                <c:pt idx="152">
                  <c:v>2714157.177374839</c:v>
                </c:pt>
                <c:pt idx="153">
                  <c:v>2714193.912234395</c:v>
                </c:pt>
                <c:pt idx="154">
                  <c:v>2715325.277010269</c:v>
                </c:pt>
                <c:pt idx="155">
                  <c:v>2716307.869427083</c:v>
                </c:pt>
                <c:pt idx="156">
                  <c:v>2717116.720321836</c:v>
                </c:pt>
                <c:pt idx="157">
                  <c:v>2717116.674605925</c:v>
                </c:pt>
                <c:pt idx="158">
                  <c:v>2718525.072183647</c:v>
                </c:pt>
                <c:pt idx="159">
                  <c:v>2719520.972466867</c:v>
                </c:pt>
                <c:pt idx="160">
                  <c:v>2719650.853002918</c:v>
                </c:pt>
                <c:pt idx="161">
                  <c:v>2719882.059001483</c:v>
                </c:pt>
                <c:pt idx="162">
                  <c:v>2719989.142128546</c:v>
                </c:pt>
                <c:pt idx="163">
                  <c:v>2721144.282942311</c:v>
                </c:pt>
                <c:pt idx="164">
                  <c:v>2721956.151403407</c:v>
                </c:pt>
                <c:pt idx="165">
                  <c:v>2721893.565363053</c:v>
                </c:pt>
                <c:pt idx="166">
                  <c:v>2722820.853341492</c:v>
                </c:pt>
                <c:pt idx="167">
                  <c:v>2723578.63092018</c:v>
                </c:pt>
                <c:pt idx="168">
                  <c:v>2723484.733692833</c:v>
                </c:pt>
                <c:pt idx="169">
                  <c:v>2724355.168457786</c:v>
                </c:pt>
                <c:pt idx="170">
                  <c:v>2724239.446633782</c:v>
                </c:pt>
                <c:pt idx="171">
                  <c:v>2726057.107735844</c:v>
                </c:pt>
                <c:pt idx="172">
                  <c:v>2727921.213246131</c:v>
                </c:pt>
                <c:pt idx="173">
                  <c:v>2729629.264129193</c:v>
                </c:pt>
                <c:pt idx="174">
                  <c:v>2730827.183005396</c:v>
                </c:pt>
                <c:pt idx="175">
                  <c:v>2731209.145919821</c:v>
                </c:pt>
                <c:pt idx="176">
                  <c:v>2731149.744725443</c:v>
                </c:pt>
                <c:pt idx="177">
                  <c:v>2732294.764939432</c:v>
                </c:pt>
                <c:pt idx="178">
                  <c:v>2733201.439494418</c:v>
                </c:pt>
                <c:pt idx="179">
                  <c:v>2733671.19558269</c:v>
                </c:pt>
                <c:pt idx="180">
                  <c:v>2733779.561673253</c:v>
                </c:pt>
                <c:pt idx="181">
                  <c:v>2734696.077921661</c:v>
                </c:pt>
                <c:pt idx="182">
                  <c:v>2735728.731594944</c:v>
                </c:pt>
                <c:pt idx="183">
                  <c:v>2737149.081147235</c:v>
                </c:pt>
                <c:pt idx="184">
                  <c:v>2738231.947659306</c:v>
                </c:pt>
                <c:pt idx="185">
                  <c:v>2739058.790918623</c:v>
                </c:pt>
                <c:pt idx="186">
                  <c:v>2739047.661854825</c:v>
                </c:pt>
                <c:pt idx="187">
                  <c:v>2739510.859483951</c:v>
                </c:pt>
                <c:pt idx="188">
                  <c:v>2739643.107644075</c:v>
                </c:pt>
                <c:pt idx="189">
                  <c:v>2740985.188198455</c:v>
                </c:pt>
                <c:pt idx="190">
                  <c:v>2742098.348382202</c:v>
                </c:pt>
                <c:pt idx="191">
                  <c:v>2742276.8347276</c:v>
                </c:pt>
                <c:pt idx="192">
                  <c:v>2742393.768873223</c:v>
                </c:pt>
                <c:pt idx="193">
                  <c:v>2744017.11273909</c:v>
                </c:pt>
                <c:pt idx="194">
                  <c:v>2744930.143210342</c:v>
                </c:pt>
                <c:pt idx="195">
                  <c:v>2744823.429330238</c:v>
                </c:pt>
                <c:pt idx="196">
                  <c:v>2745609.254906473</c:v>
                </c:pt>
                <c:pt idx="197">
                  <c:v>2745684.244156149</c:v>
                </c:pt>
                <c:pt idx="198">
                  <c:v>2746935.115457117</c:v>
                </c:pt>
                <c:pt idx="199">
                  <c:v>2747425.988892911</c:v>
                </c:pt>
                <c:pt idx="200">
                  <c:v>2747572.211181642</c:v>
                </c:pt>
                <c:pt idx="201">
                  <c:v>2748480.962726845</c:v>
                </c:pt>
                <c:pt idx="202">
                  <c:v>2749592.305647747</c:v>
                </c:pt>
                <c:pt idx="203">
                  <c:v>2749687.862233929</c:v>
                </c:pt>
                <c:pt idx="204">
                  <c:v>2750759.634900631</c:v>
                </c:pt>
                <c:pt idx="205">
                  <c:v>2752378.882768794</c:v>
                </c:pt>
                <c:pt idx="206">
                  <c:v>2753590.355807593</c:v>
                </c:pt>
                <c:pt idx="207">
                  <c:v>2754143.652592709</c:v>
                </c:pt>
                <c:pt idx="208">
                  <c:v>2755462.766297089</c:v>
                </c:pt>
                <c:pt idx="209">
                  <c:v>2756386.296188374</c:v>
                </c:pt>
                <c:pt idx="210">
                  <c:v>2756567.164964196</c:v>
                </c:pt>
                <c:pt idx="211">
                  <c:v>2758043.951468552</c:v>
                </c:pt>
                <c:pt idx="212">
                  <c:v>2759129.373368592</c:v>
                </c:pt>
                <c:pt idx="213">
                  <c:v>2759500.89564974</c:v>
                </c:pt>
                <c:pt idx="214">
                  <c:v>2759363.395210375</c:v>
                </c:pt>
                <c:pt idx="215">
                  <c:v>2760649.084201502</c:v>
                </c:pt>
                <c:pt idx="216">
                  <c:v>2761563.478189474</c:v>
                </c:pt>
                <c:pt idx="217">
                  <c:v>2762203.679475126</c:v>
                </c:pt>
                <c:pt idx="218">
                  <c:v>2763518.736773235</c:v>
                </c:pt>
                <c:pt idx="219">
                  <c:v>2764208.434335932</c:v>
                </c:pt>
                <c:pt idx="220">
                  <c:v>2764297.472803758</c:v>
                </c:pt>
                <c:pt idx="221">
                  <c:v>2765077.72533934</c:v>
                </c:pt>
                <c:pt idx="222">
                  <c:v>2764929.363295386</c:v>
                </c:pt>
                <c:pt idx="223">
                  <c:v>2766445.839933918</c:v>
                </c:pt>
                <c:pt idx="224">
                  <c:v>2767386.225375623</c:v>
                </c:pt>
                <c:pt idx="225">
                  <c:v>2767926.807794873</c:v>
                </c:pt>
                <c:pt idx="226">
                  <c:v>2768010.114747914</c:v>
                </c:pt>
                <c:pt idx="227">
                  <c:v>2769337.16063706</c:v>
                </c:pt>
                <c:pt idx="228">
                  <c:v>2770146.567734288</c:v>
                </c:pt>
                <c:pt idx="229">
                  <c:v>2770272.922515107</c:v>
                </c:pt>
                <c:pt idx="230">
                  <c:v>2770330.759895056</c:v>
                </c:pt>
                <c:pt idx="231">
                  <c:v>2770285.948212392</c:v>
                </c:pt>
                <c:pt idx="232">
                  <c:v>2771638.355464473</c:v>
                </c:pt>
                <c:pt idx="233">
                  <c:v>2772234.35927323</c:v>
                </c:pt>
                <c:pt idx="234">
                  <c:v>2772126.157479711</c:v>
                </c:pt>
                <c:pt idx="235">
                  <c:v>2772669.060358639</c:v>
                </c:pt>
                <c:pt idx="236">
                  <c:v>2772888.879724426</c:v>
                </c:pt>
                <c:pt idx="237">
                  <c:v>2773844.510269755</c:v>
                </c:pt>
                <c:pt idx="238">
                  <c:v>2774291.736135602</c:v>
                </c:pt>
                <c:pt idx="239">
                  <c:v>2774182.115789279</c:v>
                </c:pt>
                <c:pt idx="240">
                  <c:v>2775983.277671127</c:v>
                </c:pt>
                <c:pt idx="241">
                  <c:v>2777523.551372756</c:v>
                </c:pt>
                <c:pt idx="242">
                  <c:v>2778848.769090066</c:v>
                </c:pt>
                <c:pt idx="243">
                  <c:v>2779387.547127113</c:v>
                </c:pt>
                <c:pt idx="244">
                  <c:v>2779276.19623479</c:v>
                </c:pt>
                <c:pt idx="245">
                  <c:v>2780659.726227848</c:v>
                </c:pt>
                <c:pt idx="246">
                  <c:v>2781682.008541606</c:v>
                </c:pt>
                <c:pt idx="247">
                  <c:v>2782489.409294384</c:v>
                </c:pt>
                <c:pt idx="248">
                  <c:v>2782532.013694814</c:v>
                </c:pt>
                <c:pt idx="249">
                  <c:v>2783480.020481325</c:v>
                </c:pt>
                <c:pt idx="250">
                  <c:v>2784395.847896485</c:v>
                </c:pt>
                <c:pt idx="251">
                  <c:v>2785521.872682535</c:v>
                </c:pt>
                <c:pt idx="252">
                  <c:v>2786781.606079257</c:v>
                </c:pt>
                <c:pt idx="253">
                  <c:v>2787629.321407819</c:v>
                </c:pt>
                <c:pt idx="254">
                  <c:v>2787554.749972528</c:v>
                </c:pt>
                <c:pt idx="255">
                  <c:v>2788241.027522357</c:v>
                </c:pt>
                <c:pt idx="256">
                  <c:v>2788140.569616822</c:v>
                </c:pt>
                <c:pt idx="257">
                  <c:v>2789736.400107925</c:v>
                </c:pt>
                <c:pt idx="258">
                  <c:v>2790624.435080719</c:v>
                </c:pt>
                <c:pt idx="259">
                  <c:v>2790848.638821543</c:v>
                </c:pt>
                <c:pt idx="260">
                  <c:v>2790833.16811637</c:v>
                </c:pt>
                <c:pt idx="261">
                  <c:v>2792429.572371575</c:v>
                </c:pt>
                <c:pt idx="262">
                  <c:v>2792949.194163149</c:v>
                </c:pt>
                <c:pt idx="263">
                  <c:v>2792847.465812184</c:v>
                </c:pt>
                <c:pt idx="264">
                  <c:v>2793611.246377857</c:v>
                </c:pt>
                <c:pt idx="265">
                  <c:v>2793687.5896452</c:v>
                </c:pt>
                <c:pt idx="266">
                  <c:v>2794715.461515863</c:v>
                </c:pt>
                <c:pt idx="267">
                  <c:v>2795590.196611146</c:v>
                </c:pt>
                <c:pt idx="268">
                  <c:v>2795678.683556461</c:v>
                </c:pt>
                <c:pt idx="269">
                  <c:v>2795863.869787096</c:v>
                </c:pt>
                <c:pt idx="270">
                  <c:v>2795831.195715659</c:v>
                </c:pt>
                <c:pt idx="271">
                  <c:v>2796717.893670406</c:v>
                </c:pt>
                <c:pt idx="272">
                  <c:v>2797285.840352843</c:v>
                </c:pt>
                <c:pt idx="273">
                  <c:v>2797184.897187173</c:v>
                </c:pt>
                <c:pt idx="274">
                  <c:v>2798842.296797694</c:v>
                </c:pt>
                <c:pt idx="275">
                  <c:v>2799375.352111221</c:v>
                </c:pt>
                <c:pt idx="276">
                  <c:v>2800511.031960517</c:v>
                </c:pt>
                <c:pt idx="277">
                  <c:v>2801276.071630294</c:v>
                </c:pt>
                <c:pt idx="278">
                  <c:v>2801426.181200234</c:v>
                </c:pt>
                <c:pt idx="279">
                  <c:v>2802759.569271496</c:v>
                </c:pt>
                <c:pt idx="280">
                  <c:v>2803809.022316231</c:v>
                </c:pt>
                <c:pt idx="281">
                  <c:v>2803852.192756976</c:v>
                </c:pt>
                <c:pt idx="282">
                  <c:v>2803822.859132836</c:v>
                </c:pt>
                <c:pt idx="283">
                  <c:v>2805083.092152937</c:v>
                </c:pt>
                <c:pt idx="284">
                  <c:v>2806074.096121842</c:v>
                </c:pt>
                <c:pt idx="285">
                  <c:v>2806767.813001515</c:v>
                </c:pt>
                <c:pt idx="286">
                  <c:v>2807984.622246085</c:v>
                </c:pt>
                <c:pt idx="287">
                  <c:v>2808619.29181631</c:v>
                </c:pt>
                <c:pt idx="288">
                  <c:v>2808684.603862184</c:v>
                </c:pt>
                <c:pt idx="289">
                  <c:v>2809204.862040993</c:v>
                </c:pt>
                <c:pt idx="290">
                  <c:v>2809315.334324413</c:v>
                </c:pt>
                <c:pt idx="291">
                  <c:v>2810657.730022261</c:v>
                </c:pt>
                <c:pt idx="292">
                  <c:v>2811561.976259033</c:v>
                </c:pt>
                <c:pt idx="293">
                  <c:v>2811570.325362847</c:v>
                </c:pt>
                <c:pt idx="294">
                  <c:v>2812031.851003517</c:v>
                </c:pt>
                <c:pt idx="295">
                  <c:v>2812036.455991164</c:v>
                </c:pt>
                <c:pt idx="296">
                  <c:v>2813376.978153491</c:v>
                </c:pt>
                <c:pt idx="297">
                  <c:v>2813759.422240744</c:v>
                </c:pt>
                <c:pt idx="298">
                  <c:v>2813842.869247449</c:v>
                </c:pt>
                <c:pt idx="299">
                  <c:v>2814000.448509818</c:v>
                </c:pt>
                <c:pt idx="300">
                  <c:v>2813888.99765965</c:v>
                </c:pt>
                <c:pt idx="301">
                  <c:v>2815044.194692301</c:v>
                </c:pt>
                <c:pt idx="302">
                  <c:v>2815165.809619095</c:v>
                </c:pt>
                <c:pt idx="303">
                  <c:v>2815161.101069487</c:v>
                </c:pt>
                <c:pt idx="304">
                  <c:v>2815484.88891137</c:v>
                </c:pt>
                <c:pt idx="305">
                  <c:v>2815511.550969567</c:v>
                </c:pt>
                <c:pt idx="306">
                  <c:v>2816277.506182747</c:v>
                </c:pt>
                <c:pt idx="307">
                  <c:v>2816198.359194026</c:v>
                </c:pt>
                <c:pt idx="308">
                  <c:v>2817618.732384514</c:v>
                </c:pt>
                <c:pt idx="309">
                  <c:v>2818926.347736559</c:v>
                </c:pt>
                <c:pt idx="310">
                  <c:v>2819039.312808011</c:v>
                </c:pt>
                <c:pt idx="311">
                  <c:v>2820104.72948917</c:v>
                </c:pt>
                <c:pt idx="312">
                  <c:v>2820307.299841331</c:v>
                </c:pt>
                <c:pt idx="313">
                  <c:v>2820366.231989833</c:v>
                </c:pt>
                <c:pt idx="314">
                  <c:v>2821645.238404517</c:v>
                </c:pt>
                <c:pt idx="315">
                  <c:v>2821853.487398271</c:v>
                </c:pt>
                <c:pt idx="316">
                  <c:v>2821705.682052411</c:v>
                </c:pt>
                <c:pt idx="317">
                  <c:v>2822208.84243219</c:v>
                </c:pt>
                <c:pt idx="318">
                  <c:v>2822225.203445246</c:v>
                </c:pt>
                <c:pt idx="319">
                  <c:v>2823230.238623277</c:v>
                </c:pt>
                <c:pt idx="320">
                  <c:v>2824143.759767833</c:v>
                </c:pt>
                <c:pt idx="321">
                  <c:v>2824147.71752299</c:v>
                </c:pt>
                <c:pt idx="322">
                  <c:v>2825343.058801536</c:v>
                </c:pt>
                <c:pt idx="323">
                  <c:v>2825933.743471788</c:v>
                </c:pt>
                <c:pt idx="324">
                  <c:v>2825857.853258627</c:v>
                </c:pt>
                <c:pt idx="325">
                  <c:v>2826507.997921885</c:v>
                </c:pt>
                <c:pt idx="326">
                  <c:v>2826366.251896895</c:v>
                </c:pt>
                <c:pt idx="327">
                  <c:v>2827153.534110588</c:v>
                </c:pt>
                <c:pt idx="328">
                  <c:v>2827192.814613757</c:v>
                </c:pt>
                <c:pt idx="329">
                  <c:v>2828375.687923089</c:v>
                </c:pt>
                <c:pt idx="330">
                  <c:v>2828902.996113773</c:v>
                </c:pt>
                <c:pt idx="331">
                  <c:v>2828871.761033599</c:v>
                </c:pt>
                <c:pt idx="332">
                  <c:v>2829931.631646633</c:v>
                </c:pt>
                <c:pt idx="333">
                  <c:v>2830423.940016973</c:v>
                </c:pt>
                <c:pt idx="334">
                  <c:v>2829824.026099037</c:v>
                </c:pt>
                <c:pt idx="335">
                  <c:v>2830073.294722655</c:v>
                </c:pt>
                <c:pt idx="336">
                  <c:v>2829858.908670933</c:v>
                </c:pt>
                <c:pt idx="337">
                  <c:v>2830737.230098351</c:v>
                </c:pt>
                <c:pt idx="338">
                  <c:v>2830811.45203378</c:v>
                </c:pt>
                <c:pt idx="339">
                  <c:v>2831137.591229404</c:v>
                </c:pt>
                <c:pt idx="340">
                  <c:v>2830626.131637254</c:v>
                </c:pt>
                <c:pt idx="341">
                  <c:v>2831585.298730945</c:v>
                </c:pt>
                <c:pt idx="342">
                  <c:v>2830857.602505054</c:v>
                </c:pt>
                <c:pt idx="343">
                  <c:v>2831199.253299469</c:v>
                </c:pt>
                <c:pt idx="344">
                  <c:v>2831058.661124311</c:v>
                </c:pt>
                <c:pt idx="345">
                  <c:v>2831737.244554752</c:v>
                </c:pt>
                <c:pt idx="346">
                  <c:v>2831692.563496639</c:v>
                </c:pt>
                <c:pt idx="347">
                  <c:v>2832168.954598809</c:v>
                </c:pt>
                <c:pt idx="348">
                  <c:v>2831977.130010539</c:v>
                </c:pt>
                <c:pt idx="349">
                  <c:v>2833046.366748386</c:v>
                </c:pt>
                <c:pt idx="350">
                  <c:v>2833679.738078369</c:v>
                </c:pt>
                <c:pt idx="351">
                  <c:v>2833258.984579725</c:v>
                </c:pt>
                <c:pt idx="352">
                  <c:v>2833362.901957256</c:v>
                </c:pt>
                <c:pt idx="353">
                  <c:v>2833314.399178839</c:v>
                </c:pt>
                <c:pt idx="354">
                  <c:v>2833806.199488631</c:v>
                </c:pt>
                <c:pt idx="355">
                  <c:v>2833745.067212105</c:v>
                </c:pt>
                <c:pt idx="356">
                  <c:v>2834191.784079385</c:v>
                </c:pt>
                <c:pt idx="357">
                  <c:v>2833988.64120583</c:v>
                </c:pt>
                <c:pt idx="358">
                  <c:v>2833866.508322032</c:v>
                </c:pt>
                <c:pt idx="359">
                  <c:v>2833996.881653865</c:v>
                </c:pt>
                <c:pt idx="360">
                  <c:v>2833737.511501872</c:v>
                </c:pt>
                <c:pt idx="361">
                  <c:v>2833708.983417516</c:v>
                </c:pt>
                <c:pt idx="362">
                  <c:v>2833689.866573433</c:v>
                </c:pt>
                <c:pt idx="363">
                  <c:v>2833871.2044029</c:v>
                </c:pt>
                <c:pt idx="364">
                  <c:v>2833810.971668687</c:v>
                </c:pt>
                <c:pt idx="365">
                  <c:v>2833996.074208521</c:v>
                </c:pt>
                <c:pt idx="366">
                  <c:v>2834655.775630995</c:v>
                </c:pt>
                <c:pt idx="367">
                  <c:v>2833820.64102776</c:v>
                </c:pt>
                <c:pt idx="368">
                  <c:v>2833897.682233545</c:v>
                </c:pt>
                <c:pt idx="369">
                  <c:v>2833904.665724366</c:v>
                </c:pt>
                <c:pt idx="370">
                  <c:v>2834241.362484395</c:v>
                </c:pt>
                <c:pt idx="371">
                  <c:v>2833731.407715098</c:v>
                </c:pt>
                <c:pt idx="372">
                  <c:v>2833612.291495348</c:v>
                </c:pt>
                <c:pt idx="373">
                  <c:v>2834285.532161282</c:v>
                </c:pt>
                <c:pt idx="374">
                  <c:v>2835252.032740882</c:v>
                </c:pt>
                <c:pt idx="375">
                  <c:v>2835179.874422666</c:v>
                </c:pt>
                <c:pt idx="376">
                  <c:v>2836057.254325352</c:v>
                </c:pt>
                <c:pt idx="377">
                  <c:v>2835098.04292165</c:v>
                </c:pt>
                <c:pt idx="378">
                  <c:v>2835307.272571299</c:v>
                </c:pt>
                <c:pt idx="379">
                  <c:v>2835528.882231349</c:v>
                </c:pt>
                <c:pt idx="380">
                  <c:v>2835467.101938757</c:v>
                </c:pt>
                <c:pt idx="381">
                  <c:v>2835086.638854307</c:v>
                </c:pt>
                <c:pt idx="382">
                  <c:v>2835055.830906388</c:v>
                </c:pt>
                <c:pt idx="383">
                  <c:v>2834636.463953213</c:v>
                </c:pt>
                <c:pt idx="384">
                  <c:v>2835089.348638179</c:v>
                </c:pt>
                <c:pt idx="385">
                  <c:v>2835341.989742138</c:v>
                </c:pt>
                <c:pt idx="386">
                  <c:v>2835513.413960292</c:v>
                </c:pt>
                <c:pt idx="387">
                  <c:v>2835072.227295556</c:v>
                </c:pt>
                <c:pt idx="388">
                  <c:v>2835318.755296033</c:v>
                </c:pt>
                <c:pt idx="389">
                  <c:v>2834861.207993937</c:v>
                </c:pt>
                <c:pt idx="390">
                  <c:v>2834961.439323073</c:v>
                </c:pt>
                <c:pt idx="391">
                  <c:v>2835313.927879315</c:v>
                </c:pt>
                <c:pt idx="392">
                  <c:v>2835391.333132538</c:v>
                </c:pt>
                <c:pt idx="393">
                  <c:v>2835117.15174567</c:v>
                </c:pt>
                <c:pt idx="394">
                  <c:v>2835123.016623467</c:v>
                </c:pt>
                <c:pt idx="395">
                  <c:v>2835322.675081291</c:v>
                </c:pt>
                <c:pt idx="396">
                  <c:v>2835111.076046274</c:v>
                </c:pt>
                <c:pt idx="397">
                  <c:v>2835106.219876132</c:v>
                </c:pt>
                <c:pt idx="398">
                  <c:v>2835107.737425262</c:v>
                </c:pt>
                <c:pt idx="399">
                  <c:v>2835183.676652345</c:v>
                </c:pt>
                <c:pt idx="400">
                  <c:v>2835193.905302249</c:v>
                </c:pt>
                <c:pt idx="401">
                  <c:v>2835069.706316024</c:v>
                </c:pt>
                <c:pt idx="402">
                  <c:v>2834967.367480462</c:v>
                </c:pt>
                <c:pt idx="403">
                  <c:v>2835031.771599213</c:v>
                </c:pt>
                <c:pt idx="404">
                  <c:v>2835259.477180338</c:v>
                </c:pt>
                <c:pt idx="405">
                  <c:v>2835187.268712032</c:v>
                </c:pt>
                <c:pt idx="406">
                  <c:v>2835301.556767092</c:v>
                </c:pt>
                <c:pt idx="407">
                  <c:v>2835097.59233132</c:v>
                </c:pt>
                <c:pt idx="408">
                  <c:v>2835413.737348777</c:v>
                </c:pt>
                <c:pt idx="409">
                  <c:v>2835261.787360379</c:v>
                </c:pt>
                <c:pt idx="410">
                  <c:v>2835093.914059465</c:v>
                </c:pt>
                <c:pt idx="411">
                  <c:v>2835520.318647396</c:v>
                </c:pt>
                <c:pt idx="412">
                  <c:v>2835753.52585341</c:v>
                </c:pt>
                <c:pt idx="413">
                  <c:v>2835571.375416734</c:v>
                </c:pt>
                <c:pt idx="414">
                  <c:v>2835475.592978298</c:v>
                </c:pt>
                <c:pt idx="415">
                  <c:v>2835540.274645878</c:v>
                </c:pt>
                <c:pt idx="416">
                  <c:v>2835431.507432016</c:v>
                </c:pt>
                <c:pt idx="417">
                  <c:v>2835508.46595072</c:v>
                </c:pt>
                <c:pt idx="418">
                  <c:v>2835600.509966443</c:v>
                </c:pt>
                <c:pt idx="419">
                  <c:v>2835623.258736869</c:v>
                </c:pt>
                <c:pt idx="420">
                  <c:v>2835458.263492844</c:v>
                </c:pt>
                <c:pt idx="421">
                  <c:v>2835756.621171317</c:v>
                </c:pt>
                <c:pt idx="422">
                  <c:v>2835732.988894512</c:v>
                </c:pt>
                <c:pt idx="423">
                  <c:v>2835375.312061175</c:v>
                </c:pt>
                <c:pt idx="424">
                  <c:v>2835570.06741463</c:v>
                </c:pt>
                <c:pt idx="425">
                  <c:v>2835827.126329115</c:v>
                </c:pt>
                <c:pt idx="426">
                  <c:v>2835751.58108991</c:v>
                </c:pt>
                <c:pt idx="427">
                  <c:v>2835807.071786208</c:v>
                </c:pt>
                <c:pt idx="428">
                  <c:v>2835733.011268991</c:v>
                </c:pt>
                <c:pt idx="429">
                  <c:v>2836098.112794284</c:v>
                </c:pt>
                <c:pt idx="430">
                  <c:v>2836128.151743582</c:v>
                </c:pt>
                <c:pt idx="431">
                  <c:v>2836146.049025817</c:v>
                </c:pt>
                <c:pt idx="432">
                  <c:v>2836135.577079868</c:v>
                </c:pt>
                <c:pt idx="433">
                  <c:v>2836245.606571962</c:v>
                </c:pt>
                <c:pt idx="434">
                  <c:v>2836129.929850824</c:v>
                </c:pt>
                <c:pt idx="435">
                  <c:v>2836363.771338036</c:v>
                </c:pt>
                <c:pt idx="436">
                  <c:v>2836158.855129919</c:v>
                </c:pt>
                <c:pt idx="437">
                  <c:v>2836086.937716761</c:v>
                </c:pt>
                <c:pt idx="438">
                  <c:v>2836187.916077109</c:v>
                </c:pt>
                <c:pt idx="439">
                  <c:v>2835977.730007179</c:v>
                </c:pt>
                <c:pt idx="440">
                  <c:v>2836207.781204887</c:v>
                </c:pt>
                <c:pt idx="441">
                  <c:v>2836580.001499909</c:v>
                </c:pt>
                <c:pt idx="442">
                  <c:v>2836346.517442553</c:v>
                </c:pt>
                <c:pt idx="443">
                  <c:v>2835833.443937439</c:v>
                </c:pt>
                <c:pt idx="444">
                  <c:v>2836251.659215373</c:v>
                </c:pt>
                <c:pt idx="445">
                  <c:v>2836014.412101593</c:v>
                </c:pt>
                <c:pt idx="446">
                  <c:v>2836149.839851854</c:v>
                </c:pt>
                <c:pt idx="447">
                  <c:v>2836333.136116026</c:v>
                </c:pt>
                <c:pt idx="448">
                  <c:v>2836454.696960802</c:v>
                </c:pt>
                <c:pt idx="449">
                  <c:v>2836788.579152368</c:v>
                </c:pt>
                <c:pt idx="450">
                  <c:v>2836289.885592913</c:v>
                </c:pt>
                <c:pt idx="451">
                  <c:v>2836337.648932786</c:v>
                </c:pt>
                <c:pt idx="452">
                  <c:v>2836476.836074193</c:v>
                </c:pt>
                <c:pt idx="453">
                  <c:v>2836312.429663099</c:v>
                </c:pt>
                <c:pt idx="454">
                  <c:v>2836286.703929543</c:v>
                </c:pt>
                <c:pt idx="455">
                  <c:v>2836290.337851118</c:v>
                </c:pt>
                <c:pt idx="456">
                  <c:v>2836170.672763354</c:v>
                </c:pt>
                <c:pt idx="457">
                  <c:v>2836090.936870094</c:v>
                </c:pt>
                <c:pt idx="458">
                  <c:v>2836196.227412642</c:v>
                </c:pt>
                <c:pt idx="459">
                  <c:v>2836257.450344817</c:v>
                </c:pt>
                <c:pt idx="460">
                  <c:v>2836033.535147847</c:v>
                </c:pt>
                <c:pt idx="461">
                  <c:v>2836176.019705414</c:v>
                </c:pt>
                <c:pt idx="462">
                  <c:v>2836260.940544885</c:v>
                </c:pt>
                <c:pt idx="463">
                  <c:v>2836233.521564072</c:v>
                </c:pt>
                <c:pt idx="464">
                  <c:v>2836134.252924497</c:v>
                </c:pt>
                <c:pt idx="465">
                  <c:v>2836354.383239906</c:v>
                </c:pt>
                <c:pt idx="466">
                  <c:v>2836141.181423455</c:v>
                </c:pt>
                <c:pt idx="467">
                  <c:v>2836124.479610133</c:v>
                </c:pt>
                <c:pt idx="468">
                  <c:v>2836214.561124983</c:v>
                </c:pt>
                <c:pt idx="469">
                  <c:v>2836237.424659325</c:v>
                </c:pt>
                <c:pt idx="470">
                  <c:v>2836264.159015222</c:v>
                </c:pt>
                <c:pt idx="471">
                  <c:v>2836392.178620547</c:v>
                </c:pt>
                <c:pt idx="472">
                  <c:v>2836224.52235561</c:v>
                </c:pt>
                <c:pt idx="473">
                  <c:v>2836276.531355255</c:v>
                </c:pt>
                <c:pt idx="474">
                  <c:v>2836196.026241758</c:v>
                </c:pt>
                <c:pt idx="475">
                  <c:v>2836163.195930594</c:v>
                </c:pt>
                <c:pt idx="476">
                  <c:v>2836148.481110526</c:v>
                </c:pt>
                <c:pt idx="477">
                  <c:v>2836112.157806228</c:v>
                </c:pt>
                <c:pt idx="478">
                  <c:v>2836097.541572733</c:v>
                </c:pt>
                <c:pt idx="479">
                  <c:v>2836050.207034516</c:v>
                </c:pt>
                <c:pt idx="480">
                  <c:v>2836013.782379005</c:v>
                </c:pt>
                <c:pt idx="481">
                  <c:v>2836143.418348371</c:v>
                </c:pt>
                <c:pt idx="482">
                  <c:v>2836280.940022736</c:v>
                </c:pt>
                <c:pt idx="483">
                  <c:v>2836093.055221076</c:v>
                </c:pt>
                <c:pt idx="484">
                  <c:v>2836053.109767393</c:v>
                </c:pt>
                <c:pt idx="485">
                  <c:v>2836097.221328014</c:v>
                </c:pt>
                <c:pt idx="486">
                  <c:v>2836039.355686672</c:v>
                </c:pt>
                <c:pt idx="487">
                  <c:v>2836014.770550544</c:v>
                </c:pt>
                <c:pt idx="488">
                  <c:v>2835984.728502803</c:v>
                </c:pt>
                <c:pt idx="489">
                  <c:v>2835960.940558381</c:v>
                </c:pt>
                <c:pt idx="490">
                  <c:v>2836191.628009281</c:v>
                </c:pt>
                <c:pt idx="491">
                  <c:v>2835984.274659565</c:v>
                </c:pt>
                <c:pt idx="492">
                  <c:v>2836053.467507799</c:v>
                </c:pt>
                <c:pt idx="493">
                  <c:v>2836057.799314587</c:v>
                </c:pt>
                <c:pt idx="494">
                  <c:v>2835854.438571221</c:v>
                </c:pt>
                <c:pt idx="495">
                  <c:v>2836088.794798606</c:v>
                </c:pt>
                <c:pt idx="496">
                  <c:v>2835878.703960876</c:v>
                </c:pt>
                <c:pt idx="497">
                  <c:v>2835969.832735327</c:v>
                </c:pt>
                <c:pt idx="498">
                  <c:v>2836132.967965132</c:v>
                </c:pt>
                <c:pt idx="499">
                  <c:v>2836075.079626334</c:v>
                </c:pt>
                <c:pt idx="500">
                  <c:v>2835996.773810105</c:v>
                </c:pt>
                <c:pt idx="501">
                  <c:v>2836115.31779967</c:v>
                </c:pt>
                <c:pt idx="502">
                  <c:v>2836127.644818146</c:v>
                </c:pt>
                <c:pt idx="503">
                  <c:v>2836094.158222451</c:v>
                </c:pt>
                <c:pt idx="504">
                  <c:v>2836289.126049796</c:v>
                </c:pt>
                <c:pt idx="505">
                  <c:v>2836048.380963206</c:v>
                </c:pt>
                <c:pt idx="506">
                  <c:v>2836007.976307869</c:v>
                </c:pt>
                <c:pt idx="507">
                  <c:v>2836035.432676183</c:v>
                </c:pt>
                <c:pt idx="508">
                  <c:v>2836037.275412734</c:v>
                </c:pt>
                <c:pt idx="509">
                  <c:v>2836082.894723124</c:v>
                </c:pt>
                <c:pt idx="510">
                  <c:v>2835963.389839014</c:v>
                </c:pt>
                <c:pt idx="511">
                  <c:v>2836109.372289072</c:v>
                </c:pt>
                <c:pt idx="512">
                  <c:v>2836188.213005255</c:v>
                </c:pt>
                <c:pt idx="513">
                  <c:v>2836040.176584672</c:v>
                </c:pt>
                <c:pt idx="514">
                  <c:v>2836098.555105866</c:v>
                </c:pt>
                <c:pt idx="515">
                  <c:v>2836046.690231167</c:v>
                </c:pt>
                <c:pt idx="516">
                  <c:v>2835905.111299267</c:v>
                </c:pt>
                <c:pt idx="517">
                  <c:v>2836096.590783841</c:v>
                </c:pt>
                <c:pt idx="518">
                  <c:v>2836133.275018491</c:v>
                </c:pt>
                <c:pt idx="519">
                  <c:v>2836016.640778881</c:v>
                </c:pt>
                <c:pt idx="520">
                  <c:v>2836021.932527122</c:v>
                </c:pt>
                <c:pt idx="521">
                  <c:v>2836030.654495882</c:v>
                </c:pt>
                <c:pt idx="522">
                  <c:v>2836058.574594526</c:v>
                </c:pt>
                <c:pt idx="523">
                  <c:v>2836107.336682823</c:v>
                </c:pt>
                <c:pt idx="524">
                  <c:v>2836156.403707393</c:v>
                </c:pt>
                <c:pt idx="525">
                  <c:v>2836169.825835325</c:v>
                </c:pt>
                <c:pt idx="526">
                  <c:v>2836151.123235492</c:v>
                </c:pt>
                <c:pt idx="527">
                  <c:v>2836114.370937514</c:v>
                </c:pt>
                <c:pt idx="528">
                  <c:v>2836101.376980283</c:v>
                </c:pt>
                <c:pt idx="529">
                  <c:v>2836143.700558763</c:v>
                </c:pt>
                <c:pt idx="530">
                  <c:v>2836181.836640497</c:v>
                </c:pt>
                <c:pt idx="531">
                  <c:v>2836066.138640208</c:v>
                </c:pt>
                <c:pt idx="532">
                  <c:v>2836055.870351946</c:v>
                </c:pt>
                <c:pt idx="533">
                  <c:v>2836018.328567509</c:v>
                </c:pt>
                <c:pt idx="534">
                  <c:v>2836054.525956188</c:v>
                </c:pt>
                <c:pt idx="535">
                  <c:v>2836104.002575874</c:v>
                </c:pt>
                <c:pt idx="536">
                  <c:v>2836119.939127326</c:v>
                </c:pt>
                <c:pt idx="537">
                  <c:v>2836137.552960166</c:v>
                </c:pt>
                <c:pt idx="538">
                  <c:v>2836048.664589424</c:v>
                </c:pt>
                <c:pt idx="539">
                  <c:v>2836187.640525383</c:v>
                </c:pt>
                <c:pt idx="540">
                  <c:v>2836213.69701841</c:v>
                </c:pt>
                <c:pt idx="541">
                  <c:v>2836147.594729049</c:v>
                </c:pt>
                <c:pt idx="542">
                  <c:v>2836173.473766876</c:v>
                </c:pt>
                <c:pt idx="543">
                  <c:v>2836200.889280492</c:v>
                </c:pt>
                <c:pt idx="544">
                  <c:v>2836177.145071565</c:v>
                </c:pt>
                <c:pt idx="545">
                  <c:v>2836251.365765816</c:v>
                </c:pt>
                <c:pt idx="546">
                  <c:v>2836178.113251081</c:v>
                </c:pt>
                <c:pt idx="547">
                  <c:v>2836207.206252842</c:v>
                </c:pt>
                <c:pt idx="548">
                  <c:v>2836168.713314636</c:v>
                </c:pt>
                <c:pt idx="549">
                  <c:v>2836282.561881474</c:v>
                </c:pt>
                <c:pt idx="550">
                  <c:v>2836213.208998831</c:v>
                </c:pt>
                <c:pt idx="551">
                  <c:v>2836205.123216616</c:v>
                </c:pt>
                <c:pt idx="552">
                  <c:v>2836182.697268119</c:v>
                </c:pt>
                <c:pt idx="553">
                  <c:v>2836159.719408265</c:v>
                </c:pt>
                <c:pt idx="554">
                  <c:v>2836158.017453401</c:v>
                </c:pt>
                <c:pt idx="555">
                  <c:v>2836191.572747116</c:v>
                </c:pt>
                <c:pt idx="556">
                  <c:v>2836201.893752364</c:v>
                </c:pt>
                <c:pt idx="557">
                  <c:v>2836138.672321111</c:v>
                </c:pt>
                <c:pt idx="558">
                  <c:v>2836150.490143987</c:v>
                </c:pt>
                <c:pt idx="559">
                  <c:v>2836138.068172093</c:v>
                </c:pt>
                <c:pt idx="560">
                  <c:v>2836151.671943278</c:v>
                </c:pt>
                <c:pt idx="561">
                  <c:v>2836043.164288667</c:v>
                </c:pt>
                <c:pt idx="562">
                  <c:v>2836196.630931518</c:v>
                </c:pt>
                <c:pt idx="563">
                  <c:v>2836148.614083346</c:v>
                </c:pt>
                <c:pt idx="564">
                  <c:v>2836124.380449879</c:v>
                </c:pt>
                <c:pt idx="565">
                  <c:v>2836101.824260738</c:v>
                </c:pt>
                <c:pt idx="566">
                  <c:v>2836181.567958881</c:v>
                </c:pt>
                <c:pt idx="567">
                  <c:v>2836188.228655218</c:v>
                </c:pt>
                <c:pt idx="568">
                  <c:v>2836200.494715979</c:v>
                </c:pt>
                <c:pt idx="569">
                  <c:v>2836223.677118676</c:v>
                </c:pt>
                <c:pt idx="570">
                  <c:v>2836219.11193841</c:v>
                </c:pt>
                <c:pt idx="571">
                  <c:v>2836092.858903453</c:v>
                </c:pt>
                <c:pt idx="572">
                  <c:v>2836226.462358233</c:v>
                </c:pt>
                <c:pt idx="573">
                  <c:v>2836172.225611818</c:v>
                </c:pt>
                <c:pt idx="574">
                  <c:v>2836181.606234173</c:v>
                </c:pt>
                <c:pt idx="575">
                  <c:v>2836221.555675318</c:v>
                </c:pt>
                <c:pt idx="576">
                  <c:v>2836177.14820831</c:v>
                </c:pt>
                <c:pt idx="577">
                  <c:v>2836175.743912965</c:v>
                </c:pt>
                <c:pt idx="578">
                  <c:v>2836136.247109956</c:v>
                </c:pt>
                <c:pt idx="579">
                  <c:v>2836179.036403439</c:v>
                </c:pt>
                <c:pt idx="580">
                  <c:v>2836145.29684642</c:v>
                </c:pt>
                <c:pt idx="581">
                  <c:v>2836256.847608746</c:v>
                </c:pt>
                <c:pt idx="582">
                  <c:v>2836164.81635951</c:v>
                </c:pt>
                <c:pt idx="583">
                  <c:v>2836187.75289462</c:v>
                </c:pt>
                <c:pt idx="584">
                  <c:v>2836203.475040219</c:v>
                </c:pt>
                <c:pt idx="585">
                  <c:v>2836152.9863721</c:v>
                </c:pt>
                <c:pt idx="586">
                  <c:v>2836139.917083882</c:v>
                </c:pt>
                <c:pt idx="587">
                  <c:v>2836161.98638061</c:v>
                </c:pt>
                <c:pt idx="588">
                  <c:v>2836164.111589445</c:v>
                </c:pt>
                <c:pt idx="589">
                  <c:v>2836173.348741132</c:v>
                </c:pt>
                <c:pt idx="590">
                  <c:v>2836159.608779525</c:v>
                </c:pt>
                <c:pt idx="591">
                  <c:v>2836183.233333201</c:v>
                </c:pt>
                <c:pt idx="592">
                  <c:v>2836192.717491571</c:v>
                </c:pt>
                <c:pt idx="593">
                  <c:v>2836154.03659322</c:v>
                </c:pt>
                <c:pt idx="594">
                  <c:v>2836139.11087009</c:v>
                </c:pt>
                <c:pt idx="595">
                  <c:v>2836072.362300161</c:v>
                </c:pt>
                <c:pt idx="596">
                  <c:v>2836134.488498492</c:v>
                </c:pt>
                <c:pt idx="597">
                  <c:v>2836139.721588861</c:v>
                </c:pt>
                <c:pt idx="598">
                  <c:v>2836120.877316639</c:v>
                </c:pt>
                <c:pt idx="599">
                  <c:v>2836091.733699244</c:v>
                </c:pt>
                <c:pt idx="600">
                  <c:v>2836040.467433122</c:v>
                </c:pt>
                <c:pt idx="601">
                  <c:v>2836029.906757838</c:v>
                </c:pt>
                <c:pt idx="602">
                  <c:v>2836120.197043343</c:v>
                </c:pt>
                <c:pt idx="603">
                  <c:v>2836213.138497981</c:v>
                </c:pt>
                <c:pt idx="604">
                  <c:v>2836127.957392008</c:v>
                </c:pt>
                <c:pt idx="605">
                  <c:v>2836020.52687346</c:v>
                </c:pt>
                <c:pt idx="606">
                  <c:v>2836102.90237881</c:v>
                </c:pt>
                <c:pt idx="607">
                  <c:v>2836175.126065667</c:v>
                </c:pt>
                <c:pt idx="608">
                  <c:v>2836118.969618623</c:v>
                </c:pt>
                <c:pt idx="609">
                  <c:v>2836158.407314812</c:v>
                </c:pt>
                <c:pt idx="610">
                  <c:v>2836120.416017423</c:v>
                </c:pt>
                <c:pt idx="611">
                  <c:v>2836129.858725835</c:v>
                </c:pt>
                <c:pt idx="612">
                  <c:v>2836117.02085479</c:v>
                </c:pt>
                <c:pt idx="613">
                  <c:v>2836104.562087351</c:v>
                </c:pt>
                <c:pt idx="614">
                  <c:v>2836139.07906555</c:v>
                </c:pt>
                <c:pt idx="615">
                  <c:v>2836068.379647323</c:v>
                </c:pt>
                <c:pt idx="616">
                  <c:v>2836121.166631524</c:v>
                </c:pt>
                <c:pt idx="617">
                  <c:v>2836143.590214625</c:v>
                </c:pt>
                <c:pt idx="618">
                  <c:v>2836181.405479781</c:v>
                </c:pt>
                <c:pt idx="619">
                  <c:v>2836161.05913494</c:v>
                </c:pt>
                <c:pt idx="620">
                  <c:v>2836175.034303724</c:v>
                </c:pt>
                <c:pt idx="621">
                  <c:v>2836157.123263334</c:v>
                </c:pt>
                <c:pt idx="622">
                  <c:v>2836147.489858069</c:v>
                </c:pt>
                <c:pt idx="623">
                  <c:v>2836151.696426578</c:v>
                </c:pt>
                <c:pt idx="624">
                  <c:v>2836136.191658593</c:v>
                </c:pt>
                <c:pt idx="625">
                  <c:v>2836143.667419743</c:v>
                </c:pt>
                <c:pt idx="626">
                  <c:v>2836123.48122465</c:v>
                </c:pt>
                <c:pt idx="627">
                  <c:v>2836119.992226176</c:v>
                </c:pt>
                <c:pt idx="628">
                  <c:v>2836089.460435757</c:v>
                </c:pt>
                <c:pt idx="629">
                  <c:v>2836076.658996645</c:v>
                </c:pt>
                <c:pt idx="630">
                  <c:v>2836122.926179362</c:v>
                </c:pt>
                <c:pt idx="631">
                  <c:v>2836084.20521764</c:v>
                </c:pt>
                <c:pt idx="632">
                  <c:v>2836102.212645038</c:v>
                </c:pt>
                <c:pt idx="633">
                  <c:v>2836081.359223065</c:v>
                </c:pt>
                <c:pt idx="634">
                  <c:v>2836059.351056373</c:v>
                </c:pt>
                <c:pt idx="635">
                  <c:v>2836077.448504486</c:v>
                </c:pt>
                <c:pt idx="636">
                  <c:v>2836049.828763536</c:v>
                </c:pt>
                <c:pt idx="637">
                  <c:v>2836041.794403969</c:v>
                </c:pt>
                <c:pt idx="638">
                  <c:v>2836086.69267955</c:v>
                </c:pt>
                <c:pt idx="639">
                  <c:v>2836077.849441206</c:v>
                </c:pt>
                <c:pt idx="640">
                  <c:v>2836021.770704006</c:v>
                </c:pt>
                <c:pt idx="641">
                  <c:v>2836047.373770015</c:v>
                </c:pt>
                <c:pt idx="642">
                  <c:v>2836001.651253101</c:v>
                </c:pt>
                <c:pt idx="643">
                  <c:v>2836003.113836925</c:v>
                </c:pt>
                <c:pt idx="644">
                  <c:v>2835985.261825745</c:v>
                </c:pt>
                <c:pt idx="645">
                  <c:v>2836007.890204047</c:v>
                </c:pt>
                <c:pt idx="646">
                  <c:v>2836006.798316796</c:v>
                </c:pt>
                <c:pt idx="647">
                  <c:v>2835989.274327184</c:v>
                </c:pt>
                <c:pt idx="648">
                  <c:v>2835979.632820964</c:v>
                </c:pt>
                <c:pt idx="649">
                  <c:v>2836013.518017515</c:v>
                </c:pt>
                <c:pt idx="650">
                  <c:v>2836018.431067671</c:v>
                </c:pt>
                <c:pt idx="651">
                  <c:v>2836001.100895106</c:v>
                </c:pt>
                <c:pt idx="652">
                  <c:v>2835987.651540775</c:v>
                </c:pt>
                <c:pt idx="653">
                  <c:v>2835991.331439536</c:v>
                </c:pt>
                <c:pt idx="654">
                  <c:v>2836016.325687314</c:v>
                </c:pt>
                <c:pt idx="655">
                  <c:v>2835979.771292898</c:v>
                </c:pt>
                <c:pt idx="656">
                  <c:v>2836013.839903572</c:v>
                </c:pt>
                <c:pt idx="657">
                  <c:v>2835969.207892249</c:v>
                </c:pt>
                <c:pt idx="658">
                  <c:v>2835944.246881756</c:v>
                </c:pt>
                <c:pt idx="659">
                  <c:v>2835987.671418602</c:v>
                </c:pt>
                <c:pt idx="660">
                  <c:v>2836002.709316999</c:v>
                </c:pt>
                <c:pt idx="661">
                  <c:v>2835970.53420823</c:v>
                </c:pt>
                <c:pt idx="662">
                  <c:v>2835982.725315178</c:v>
                </c:pt>
                <c:pt idx="663">
                  <c:v>2835969.529406499</c:v>
                </c:pt>
                <c:pt idx="664">
                  <c:v>2835970.604786544</c:v>
                </c:pt>
                <c:pt idx="665">
                  <c:v>2835980.647621511</c:v>
                </c:pt>
                <c:pt idx="666">
                  <c:v>2835987.652033411</c:v>
                </c:pt>
                <c:pt idx="667">
                  <c:v>2835988.494789444</c:v>
                </c:pt>
                <c:pt idx="668">
                  <c:v>2835959.511633161</c:v>
                </c:pt>
                <c:pt idx="669">
                  <c:v>2836001.69286179</c:v>
                </c:pt>
                <c:pt idx="670">
                  <c:v>2836018.850243098</c:v>
                </c:pt>
                <c:pt idx="671">
                  <c:v>2835984.626558605</c:v>
                </c:pt>
                <c:pt idx="672">
                  <c:v>2835977.384035136</c:v>
                </c:pt>
                <c:pt idx="673">
                  <c:v>2836023.563879061</c:v>
                </c:pt>
                <c:pt idx="674">
                  <c:v>2835988.88259896</c:v>
                </c:pt>
                <c:pt idx="675">
                  <c:v>2836018.983580209</c:v>
                </c:pt>
                <c:pt idx="676">
                  <c:v>2835995.981596624</c:v>
                </c:pt>
                <c:pt idx="677">
                  <c:v>2836032.768294137</c:v>
                </c:pt>
                <c:pt idx="678">
                  <c:v>2836030.656665993</c:v>
                </c:pt>
                <c:pt idx="679">
                  <c:v>2836031.864687851</c:v>
                </c:pt>
                <c:pt idx="680">
                  <c:v>2836026.607967652</c:v>
                </c:pt>
                <c:pt idx="681">
                  <c:v>2836025.904140722</c:v>
                </c:pt>
                <c:pt idx="682">
                  <c:v>2836031.24841626</c:v>
                </c:pt>
                <c:pt idx="683">
                  <c:v>2836049.151878794</c:v>
                </c:pt>
                <c:pt idx="684">
                  <c:v>2836036.244273512</c:v>
                </c:pt>
                <c:pt idx="685">
                  <c:v>2836042.964894271</c:v>
                </c:pt>
                <c:pt idx="686">
                  <c:v>2836033.427969267</c:v>
                </c:pt>
                <c:pt idx="687">
                  <c:v>2836046.337669189</c:v>
                </c:pt>
                <c:pt idx="688">
                  <c:v>2836052.519198691</c:v>
                </c:pt>
                <c:pt idx="689">
                  <c:v>2836072.409248803</c:v>
                </c:pt>
                <c:pt idx="690">
                  <c:v>2836081.056026942</c:v>
                </c:pt>
                <c:pt idx="691">
                  <c:v>2836067.84521118</c:v>
                </c:pt>
                <c:pt idx="692">
                  <c:v>2836063.950768916</c:v>
                </c:pt>
                <c:pt idx="693">
                  <c:v>2836085.278542268</c:v>
                </c:pt>
                <c:pt idx="694">
                  <c:v>2836084.450106664</c:v>
                </c:pt>
                <c:pt idx="695">
                  <c:v>2836085.890340175</c:v>
                </c:pt>
                <c:pt idx="696">
                  <c:v>2836092.487476179</c:v>
                </c:pt>
                <c:pt idx="697">
                  <c:v>2836076.672124433</c:v>
                </c:pt>
                <c:pt idx="698">
                  <c:v>2836078.402265361</c:v>
                </c:pt>
                <c:pt idx="699">
                  <c:v>2836073.314094362</c:v>
                </c:pt>
                <c:pt idx="700">
                  <c:v>2836086.091119752</c:v>
                </c:pt>
                <c:pt idx="701">
                  <c:v>2836079.971109536</c:v>
                </c:pt>
                <c:pt idx="702">
                  <c:v>2836073.906380417</c:v>
                </c:pt>
                <c:pt idx="703">
                  <c:v>2836080.07962984</c:v>
                </c:pt>
                <c:pt idx="704">
                  <c:v>2836063.547279398</c:v>
                </c:pt>
                <c:pt idx="705">
                  <c:v>2836062.37485216</c:v>
                </c:pt>
                <c:pt idx="706">
                  <c:v>2836054.023134391</c:v>
                </c:pt>
                <c:pt idx="707">
                  <c:v>2836074.990720737</c:v>
                </c:pt>
                <c:pt idx="708">
                  <c:v>2836081.561732266</c:v>
                </c:pt>
                <c:pt idx="709">
                  <c:v>2836073.629218486</c:v>
                </c:pt>
                <c:pt idx="710">
                  <c:v>2836095.803834408</c:v>
                </c:pt>
                <c:pt idx="711">
                  <c:v>2836088.936618234</c:v>
                </c:pt>
                <c:pt idx="712">
                  <c:v>2836094.811332429</c:v>
                </c:pt>
                <c:pt idx="713">
                  <c:v>2836074.371319832</c:v>
                </c:pt>
                <c:pt idx="714">
                  <c:v>2836053.39405691</c:v>
                </c:pt>
                <c:pt idx="715">
                  <c:v>2836052.986661007</c:v>
                </c:pt>
                <c:pt idx="716">
                  <c:v>2836050.753161521</c:v>
                </c:pt>
                <c:pt idx="717">
                  <c:v>2836050.245498172</c:v>
                </c:pt>
                <c:pt idx="718">
                  <c:v>2836042.271599448</c:v>
                </c:pt>
                <c:pt idx="719">
                  <c:v>2836049.684302243</c:v>
                </c:pt>
                <c:pt idx="720">
                  <c:v>2836056.274611512</c:v>
                </c:pt>
                <c:pt idx="721">
                  <c:v>2836048.783279866</c:v>
                </c:pt>
                <c:pt idx="722">
                  <c:v>2836032.41771409</c:v>
                </c:pt>
                <c:pt idx="723">
                  <c:v>2836057.372873865</c:v>
                </c:pt>
                <c:pt idx="724">
                  <c:v>2836026.034482141</c:v>
                </c:pt>
                <c:pt idx="725">
                  <c:v>2836051.114397114</c:v>
                </c:pt>
                <c:pt idx="726">
                  <c:v>2836063.329637629</c:v>
                </c:pt>
                <c:pt idx="727">
                  <c:v>2836054.666069177</c:v>
                </c:pt>
                <c:pt idx="728">
                  <c:v>2836038.069800204</c:v>
                </c:pt>
                <c:pt idx="729">
                  <c:v>2836042.3548225</c:v>
                </c:pt>
                <c:pt idx="730">
                  <c:v>2836046.96212702</c:v>
                </c:pt>
                <c:pt idx="731">
                  <c:v>2836052.377070445</c:v>
                </c:pt>
                <c:pt idx="732">
                  <c:v>2836051.519182809</c:v>
                </c:pt>
                <c:pt idx="733">
                  <c:v>2836050.010907616</c:v>
                </c:pt>
                <c:pt idx="734">
                  <c:v>2836049.589665014</c:v>
                </c:pt>
                <c:pt idx="735">
                  <c:v>2836057.305156624</c:v>
                </c:pt>
                <c:pt idx="736">
                  <c:v>2836035.059463955</c:v>
                </c:pt>
                <c:pt idx="737">
                  <c:v>2836057.3262984</c:v>
                </c:pt>
                <c:pt idx="738">
                  <c:v>2836039.852165927</c:v>
                </c:pt>
                <c:pt idx="739">
                  <c:v>2836049.532325132</c:v>
                </c:pt>
                <c:pt idx="740">
                  <c:v>2836065.412485668</c:v>
                </c:pt>
                <c:pt idx="741">
                  <c:v>2836042.245456092</c:v>
                </c:pt>
                <c:pt idx="742">
                  <c:v>2836048.207562238</c:v>
                </c:pt>
                <c:pt idx="743">
                  <c:v>2836039.617299289</c:v>
                </c:pt>
                <c:pt idx="744">
                  <c:v>2836045.744712854</c:v>
                </c:pt>
                <c:pt idx="745">
                  <c:v>2836038.043147023</c:v>
                </c:pt>
                <c:pt idx="746">
                  <c:v>2836052.415961023</c:v>
                </c:pt>
                <c:pt idx="747">
                  <c:v>2836058.917308</c:v>
                </c:pt>
                <c:pt idx="748">
                  <c:v>2836058.020126875</c:v>
                </c:pt>
                <c:pt idx="749">
                  <c:v>2836075.029607774</c:v>
                </c:pt>
                <c:pt idx="750">
                  <c:v>2836057.631829818</c:v>
                </c:pt>
                <c:pt idx="751">
                  <c:v>2836055.645585915</c:v>
                </c:pt>
                <c:pt idx="752">
                  <c:v>2836054.298573348</c:v>
                </c:pt>
                <c:pt idx="753">
                  <c:v>2836056.854509163</c:v>
                </c:pt>
                <c:pt idx="754">
                  <c:v>2836053.381358224</c:v>
                </c:pt>
                <c:pt idx="755">
                  <c:v>2836053.419281738</c:v>
                </c:pt>
                <c:pt idx="756">
                  <c:v>2836057.082691976</c:v>
                </c:pt>
                <c:pt idx="757">
                  <c:v>2836044.706207022</c:v>
                </c:pt>
                <c:pt idx="758">
                  <c:v>2836044.824317338</c:v>
                </c:pt>
                <c:pt idx="759">
                  <c:v>2836056.702333268</c:v>
                </c:pt>
                <c:pt idx="760">
                  <c:v>2836058.947215064</c:v>
                </c:pt>
                <c:pt idx="761">
                  <c:v>2836054.737609505</c:v>
                </c:pt>
                <c:pt idx="762">
                  <c:v>2836058.71823037</c:v>
                </c:pt>
                <c:pt idx="763">
                  <c:v>2836051.82915253</c:v>
                </c:pt>
                <c:pt idx="764">
                  <c:v>2836055.783625881</c:v>
                </c:pt>
                <c:pt idx="765">
                  <c:v>2836056.645541554</c:v>
                </c:pt>
                <c:pt idx="766">
                  <c:v>2836052.226821759</c:v>
                </c:pt>
                <c:pt idx="767">
                  <c:v>2836049.717536736</c:v>
                </c:pt>
                <c:pt idx="768">
                  <c:v>2836052.06665965</c:v>
                </c:pt>
                <c:pt idx="769">
                  <c:v>2836058.265006402</c:v>
                </c:pt>
                <c:pt idx="770">
                  <c:v>2836049.156833456</c:v>
                </c:pt>
                <c:pt idx="771">
                  <c:v>2836058.502879786</c:v>
                </c:pt>
                <c:pt idx="772">
                  <c:v>2836052.200099822</c:v>
                </c:pt>
                <c:pt idx="773">
                  <c:v>2836059.221869858</c:v>
                </c:pt>
                <c:pt idx="774">
                  <c:v>2836064.487415368</c:v>
                </c:pt>
                <c:pt idx="775">
                  <c:v>2836061.069915919</c:v>
                </c:pt>
                <c:pt idx="776">
                  <c:v>2836059.892689041</c:v>
                </c:pt>
                <c:pt idx="777">
                  <c:v>2836046.027575036</c:v>
                </c:pt>
                <c:pt idx="778">
                  <c:v>2836061.645149811</c:v>
                </c:pt>
                <c:pt idx="779">
                  <c:v>2836058.003155612</c:v>
                </c:pt>
                <c:pt idx="780">
                  <c:v>2836050.433208183</c:v>
                </c:pt>
                <c:pt idx="781">
                  <c:v>2836061.49726888</c:v>
                </c:pt>
                <c:pt idx="782">
                  <c:v>2836056.430364879</c:v>
                </c:pt>
                <c:pt idx="783">
                  <c:v>2836052.493321051</c:v>
                </c:pt>
                <c:pt idx="784">
                  <c:v>2836057.780380866</c:v>
                </c:pt>
                <c:pt idx="785">
                  <c:v>2836056.384173403</c:v>
                </c:pt>
                <c:pt idx="786">
                  <c:v>2836054.59954491</c:v>
                </c:pt>
                <c:pt idx="787">
                  <c:v>2836054.068968407</c:v>
                </c:pt>
                <c:pt idx="788">
                  <c:v>2836054.427738467</c:v>
                </c:pt>
                <c:pt idx="789">
                  <c:v>2836053.341989717</c:v>
                </c:pt>
                <c:pt idx="790">
                  <c:v>2836052.839768913</c:v>
                </c:pt>
                <c:pt idx="791">
                  <c:v>2836066.151758245</c:v>
                </c:pt>
                <c:pt idx="792">
                  <c:v>2836053.703407361</c:v>
                </c:pt>
                <c:pt idx="793">
                  <c:v>2836057.480441341</c:v>
                </c:pt>
                <c:pt idx="794">
                  <c:v>2836053.481351114</c:v>
                </c:pt>
                <c:pt idx="795">
                  <c:v>2836043.152446739</c:v>
                </c:pt>
                <c:pt idx="796">
                  <c:v>2836053.899415591</c:v>
                </c:pt>
                <c:pt idx="797">
                  <c:v>2836042.437617361</c:v>
                </c:pt>
                <c:pt idx="798">
                  <c:v>2836056.057946629</c:v>
                </c:pt>
                <c:pt idx="799">
                  <c:v>2836059.899167441</c:v>
                </c:pt>
                <c:pt idx="800">
                  <c:v>2836059.118506921</c:v>
                </c:pt>
                <c:pt idx="801">
                  <c:v>2836059.498534608</c:v>
                </c:pt>
                <c:pt idx="802">
                  <c:v>2836054.736123476</c:v>
                </c:pt>
                <c:pt idx="803">
                  <c:v>2836054.971143415</c:v>
                </c:pt>
                <c:pt idx="804">
                  <c:v>2836057.119616707</c:v>
                </c:pt>
                <c:pt idx="805">
                  <c:v>2836056.223471167</c:v>
                </c:pt>
                <c:pt idx="806">
                  <c:v>2836055.699293629</c:v>
                </c:pt>
                <c:pt idx="807">
                  <c:v>2836053.957072036</c:v>
                </c:pt>
                <c:pt idx="808">
                  <c:v>2836053.687258752</c:v>
                </c:pt>
                <c:pt idx="809">
                  <c:v>2836057.714170394</c:v>
                </c:pt>
                <c:pt idx="810">
                  <c:v>2836055.10239652</c:v>
                </c:pt>
                <c:pt idx="811">
                  <c:v>2836055.78764441</c:v>
                </c:pt>
                <c:pt idx="812">
                  <c:v>2836057.365886463</c:v>
                </c:pt>
                <c:pt idx="813">
                  <c:v>2836060.275675667</c:v>
                </c:pt>
                <c:pt idx="814">
                  <c:v>2836054.716102106</c:v>
                </c:pt>
                <c:pt idx="815">
                  <c:v>2836056.898425928</c:v>
                </c:pt>
                <c:pt idx="816">
                  <c:v>2836057.308438998</c:v>
                </c:pt>
                <c:pt idx="817">
                  <c:v>2836056.41486184</c:v>
                </c:pt>
                <c:pt idx="818">
                  <c:v>2836052.235095915</c:v>
                </c:pt>
                <c:pt idx="819">
                  <c:v>2836048.969551334</c:v>
                </c:pt>
                <c:pt idx="820">
                  <c:v>2836048.508676096</c:v>
                </c:pt>
                <c:pt idx="821">
                  <c:v>2836048.955967536</c:v>
                </c:pt>
                <c:pt idx="822">
                  <c:v>2836050.371679726</c:v>
                </c:pt>
                <c:pt idx="823">
                  <c:v>2836050.079074897</c:v>
                </c:pt>
                <c:pt idx="824">
                  <c:v>2836052.022002102</c:v>
                </c:pt>
                <c:pt idx="825">
                  <c:v>2836051.958090635</c:v>
                </c:pt>
                <c:pt idx="826">
                  <c:v>2836056.467849334</c:v>
                </c:pt>
                <c:pt idx="827">
                  <c:v>2836056.439148624</c:v>
                </c:pt>
                <c:pt idx="828">
                  <c:v>2836056.906782797</c:v>
                </c:pt>
                <c:pt idx="829">
                  <c:v>2836051.728035438</c:v>
                </c:pt>
                <c:pt idx="830">
                  <c:v>2836049.644542725</c:v>
                </c:pt>
                <c:pt idx="831">
                  <c:v>2836051.746409043</c:v>
                </c:pt>
                <c:pt idx="832">
                  <c:v>2836049.384187451</c:v>
                </c:pt>
                <c:pt idx="833">
                  <c:v>2836052.546525385</c:v>
                </c:pt>
                <c:pt idx="834">
                  <c:v>2836055.65240721</c:v>
                </c:pt>
                <c:pt idx="835">
                  <c:v>2836052.592109401</c:v>
                </c:pt>
                <c:pt idx="836">
                  <c:v>2836049.77182054</c:v>
                </c:pt>
                <c:pt idx="837">
                  <c:v>2836050.3873093</c:v>
                </c:pt>
                <c:pt idx="838">
                  <c:v>2836047.178273461</c:v>
                </c:pt>
                <c:pt idx="839">
                  <c:v>2836050.017623714</c:v>
                </c:pt>
                <c:pt idx="840">
                  <c:v>2836047.296143435</c:v>
                </c:pt>
                <c:pt idx="841">
                  <c:v>2836050.005574248</c:v>
                </c:pt>
                <c:pt idx="842">
                  <c:v>2836046.739437308</c:v>
                </c:pt>
                <c:pt idx="843">
                  <c:v>2836049.163434191</c:v>
                </c:pt>
                <c:pt idx="844">
                  <c:v>2836053.692050085</c:v>
                </c:pt>
                <c:pt idx="845">
                  <c:v>2836048.514750166</c:v>
                </c:pt>
                <c:pt idx="846">
                  <c:v>2836047.09784585</c:v>
                </c:pt>
                <c:pt idx="847">
                  <c:v>2836045.242097456</c:v>
                </c:pt>
                <c:pt idx="848">
                  <c:v>2836049.333472464</c:v>
                </c:pt>
                <c:pt idx="849">
                  <c:v>2836045.685789586</c:v>
                </c:pt>
                <c:pt idx="850">
                  <c:v>2836042.497753853</c:v>
                </c:pt>
                <c:pt idx="851">
                  <c:v>2836044.262413679</c:v>
                </c:pt>
                <c:pt idx="852">
                  <c:v>2836038.872859832</c:v>
                </c:pt>
                <c:pt idx="853">
                  <c:v>2836040.416746997</c:v>
                </c:pt>
                <c:pt idx="854">
                  <c:v>2836044.202041693</c:v>
                </c:pt>
                <c:pt idx="855">
                  <c:v>2836040.003506946</c:v>
                </c:pt>
                <c:pt idx="856">
                  <c:v>2836038.241927915</c:v>
                </c:pt>
                <c:pt idx="857">
                  <c:v>2836039.699496591</c:v>
                </c:pt>
                <c:pt idx="858">
                  <c:v>2836036.308688321</c:v>
                </c:pt>
                <c:pt idx="859">
                  <c:v>2836039.268248513</c:v>
                </c:pt>
                <c:pt idx="860">
                  <c:v>2836034.706636291</c:v>
                </c:pt>
                <c:pt idx="861">
                  <c:v>2836033.790322542</c:v>
                </c:pt>
                <c:pt idx="862">
                  <c:v>2836040.610733627</c:v>
                </c:pt>
                <c:pt idx="863">
                  <c:v>2836035.851708237</c:v>
                </c:pt>
                <c:pt idx="864">
                  <c:v>2836036.569311436</c:v>
                </c:pt>
                <c:pt idx="865">
                  <c:v>2836036.077475475</c:v>
                </c:pt>
                <c:pt idx="866">
                  <c:v>2836034.777507986</c:v>
                </c:pt>
                <c:pt idx="867">
                  <c:v>2836031.435162678</c:v>
                </c:pt>
                <c:pt idx="868">
                  <c:v>2836035.268345493</c:v>
                </c:pt>
                <c:pt idx="869">
                  <c:v>2836036.075298957</c:v>
                </c:pt>
                <c:pt idx="870">
                  <c:v>2836032.534003462</c:v>
                </c:pt>
                <c:pt idx="871">
                  <c:v>2836033.458661317</c:v>
                </c:pt>
                <c:pt idx="872">
                  <c:v>2836035.70422434</c:v>
                </c:pt>
                <c:pt idx="873">
                  <c:v>2836034.560307626</c:v>
                </c:pt>
                <c:pt idx="874">
                  <c:v>2836036.551276864</c:v>
                </c:pt>
                <c:pt idx="875">
                  <c:v>2836037.140694365</c:v>
                </c:pt>
                <c:pt idx="876">
                  <c:v>2836036.247677768</c:v>
                </c:pt>
                <c:pt idx="877">
                  <c:v>2836033.958526045</c:v>
                </c:pt>
                <c:pt idx="878">
                  <c:v>2836039.096361682</c:v>
                </c:pt>
                <c:pt idx="879">
                  <c:v>2836035.988977528</c:v>
                </c:pt>
                <c:pt idx="880">
                  <c:v>2836036.352181396</c:v>
                </c:pt>
                <c:pt idx="881">
                  <c:v>2836037.930007184</c:v>
                </c:pt>
                <c:pt idx="882">
                  <c:v>2836034.983885371</c:v>
                </c:pt>
                <c:pt idx="883">
                  <c:v>2836035.252849162</c:v>
                </c:pt>
                <c:pt idx="884">
                  <c:v>2836035.76796022</c:v>
                </c:pt>
                <c:pt idx="885">
                  <c:v>2836034.166209719</c:v>
                </c:pt>
                <c:pt idx="886">
                  <c:v>2836034.724606377</c:v>
                </c:pt>
                <c:pt idx="887">
                  <c:v>2836034.716325274</c:v>
                </c:pt>
                <c:pt idx="888">
                  <c:v>2836034.43783895</c:v>
                </c:pt>
                <c:pt idx="889">
                  <c:v>2836036.128778479</c:v>
                </c:pt>
                <c:pt idx="890">
                  <c:v>2836036.43171499</c:v>
                </c:pt>
                <c:pt idx="891">
                  <c:v>2836038.77338131</c:v>
                </c:pt>
                <c:pt idx="892">
                  <c:v>2836036.842083881</c:v>
                </c:pt>
                <c:pt idx="893">
                  <c:v>2836039.507253433</c:v>
                </c:pt>
                <c:pt idx="894">
                  <c:v>2836039.079057931</c:v>
                </c:pt>
                <c:pt idx="895">
                  <c:v>2836042.12707327</c:v>
                </c:pt>
                <c:pt idx="896">
                  <c:v>2836041.818881598</c:v>
                </c:pt>
                <c:pt idx="897">
                  <c:v>2836045.402319059</c:v>
                </c:pt>
                <c:pt idx="898">
                  <c:v>2836042.051875198</c:v>
                </c:pt>
                <c:pt idx="899">
                  <c:v>2836044.254302329</c:v>
                </c:pt>
                <c:pt idx="900">
                  <c:v>2836041.859602202</c:v>
                </c:pt>
                <c:pt idx="901">
                  <c:v>2836043.655203421</c:v>
                </c:pt>
                <c:pt idx="902">
                  <c:v>2836043.490863909</c:v>
                </c:pt>
                <c:pt idx="903">
                  <c:v>2836042.476756287</c:v>
                </c:pt>
                <c:pt idx="904">
                  <c:v>2836042.424266296</c:v>
                </c:pt>
                <c:pt idx="905">
                  <c:v>2836042.600712855</c:v>
                </c:pt>
                <c:pt idx="906">
                  <c:v>2836042.754784409</c:v>
                </c:pt>
                <c:pt idx="907">
                  <c:v>2836046.226799291</c:v>
                </c:pt>
                <c:pt idx="908">
                  <c:v>2836040.79759766</c:v>
                </c:pt>
                <c:pt idx="909">
                  <c:v>2836041.46100332</c:v>
                </c:pt>
                <c:pt idx="910">
                  <c:v>2836042.276195562</c:v>
                </c:pt>
                <c:pt idx="911">
                  <c:v>2836041.898031253</c:v>
                </c:pt>
                <c:pt idx="912">
                  <c:v>2836043.357092408</c:v>
                </c:pt>
                <c:pt idx="913">
                  <c:v>2836042.178870557</c:v>
                </c:pt>
                <c:pt idx="914">
                  <c:v>2836041.401869936</c:v>
                </c:pt>
                <c:pt idx="915">
                  <c:v>2836043.956778659</c:v>
                </c:pt>
                <c:pt idx="916">
                  <c:v>2836042.915712477</c:v>
                </c:pt>
                <c:pt idx="917">
                  <c:v>2836042.005043547</c:v>
                </c:pt>
                <c:pt idx="918">
                  <c:v>2836042.130002317</c:v>
                </c:pt>
                <c:pt idx="919">
                  <c:v>2836040.546136682</c:v>
                </c:pt>
                <c:pt idx="920">
                  <c:v>2836039.350756705</c:v>
                </c:pt>
                <c:pt idx="921">
                  <c:v>2836041.100396786</c:v>
                </c:pt>
                <c:pt idx="922">
                  <c:v>2836040.812191979</c:v>
                </c:pt>
                <c:pt idx="923">
                  <c:v>2836039.2152797</c:v>
                </c:pt>
                <c:pt idx="924">
                  <c:v>2836040.424642085</c:v>
                </c:pt>
                <c:pt idx="925">
                  <c:v>2836040.400433387</c:v>
                </c:pt>
                <c:pt idx="926">
                  <c:v>2836041.326187965</c:v>
                </c:pt>
                <c:pt idx="927">
                  <c:v>2836040.925038098</c:v>
                </c:pt>
                <c:pt idx="928">
                  <c:v>2836038.544945871</c:v>
                </c:pt>
                <c:pt idx="929">
                  <c:v>2836042.62133981</c:v>
                </c:pt>
                <c:pt idx="930">
                  <c:v>2836041.363381301</c:v>
                </c:pt>
                <c:pt idx="931">
                  <c:v>2836041.264347184</c:v>
                </c:pt>
                <c:pt idx="932">
                  <c:v>2836041.15758945</c:v>
                </c:pt>
                <c:pt idx="933">
                  <c:v>2836041.546889686</c:v>
                </c:pt>
                <c:pt idx="934">
                  <c:v>2836041.683398494</c:v>
                </c:pt>
                <c:pt idx="935">
                  <c:v>2836040.327833947</c:v>
                </c:pt>
                <c:pt idx="936">
                  <c:v>2836040.692731352</c:v>
                </c:pt>
                <c:pt idx="937">
                  <c:v>2836042.642968299</c:v>
                </c:pt>
                <c:pt idx="938">
                  <c:v>2836039.585367638</c:v>
                </c:pt>
                <c:pt idx="939">
                  <c:v>2836044.08152923</c:v>
                </c:pt>
                <c:pt idx="940">
                  <c:v>2836040.566149776</c:v>
                </c:pt>
                <c:pt idx="941">
                  <c:v>2836042.285884544</c:v>
                </c:pt>
                <c:pt idx="942">
                  <c:v>2836041.15786041</c:v>
                </c:pt>
                <c:pt idx="943">
                  <c:v>2836041.315914631</c:v>
                </c:pt>
                <c:pt idx="944">
                  <c:v>2836040.307876234</c:v>
                </c:pt>
                <c:pt idx="945">
                  <c:v>2836041.750940091</c:v>
                </c:pt>
                <c:pt idx="946">
                  <c:v>2836041.081957042</c:v>
                </c:pt>
                <c:pt idx="947">
                  <c:v>2836042.817682445</c:v>
                </c:pt>
                <c:pt idx="948">
                  <c:v>2836043.181314453</c:v>
                </c:pt>
                <c:pt idx="949">
                  <c:v>2836041.331632656</c:v>
                </c:pt>
                <c:pt idx="950">
                  <c:v>2836041.063830907</c:v>
                </c:pt>
                <c:pt idx="951">
                  <c:v>2836041.405588329</c:v>
                </c:pt>
                <c:pt idx="952">
                  <c:v>2836041.440910576</c:v>
                </c:pt>
                <c:pt idx="953">
                  <c:v>2836043.120245067</c:v>
                </c:pt>
                <c:pt idx="954">
                  <c:v>2836040.475197083</c:v>
                </c:pt>
                <c:pt idx="955">
                  <c:v>2836041.16420781</c:v>
                </c:pt>
                <c:pt idx="956">
                  <c:v>2836041.618715004</c:v>
                </c:pt>
                <c:pt idx="957">
                  <c:v>2836041.86154014</c:v>
                </c:pt>
                <c:pt idx="958">
                  <c:v>2836040.063264469</c:v>
                </c:pt>
                <c:pt idx="959">
                  <c:v>2836042.340712514</c:v>
                </c:pt>
                <c:pt idx="960">
                  <c:v>2836041.615414443</c:v>
                </c:pt>
                <c:pt idx="961">
                  <c:v>2836042.30823091</c:v>
                </c:pt>
                <c:pt idx="962">
                  <c:v>2836039.520999071</c:v>
                </c:pt>
                <c:pt idx="963">
                  <c:v>2836042.914423477</c:v>
                </c:pt>
                <c:pt idx="964">
                  <c:v>2836040.762753662</c:v>
                </c:pt>
                <c:pt idx="965">
                  <c:v>2836041.304969289</c:v>
                </c:pt>
                <c:pt idx="966">
                  <c:v>2836041.983697136</c:v>
                </c:pt>
                <c:pt idx="967">
                  <c:v>2836041.943622262</c:v>
                </c:pt>
                <c:pt idx="968">
                  <c:v>2836041.051677654</c:v>
                </c:pt>
                <c:pt idx="969">
                  <c:v>2836041.554867432</c:v>
                </c:pt>
                <c:pt idx="970">
                  <c:v>2836041.761327378</c:v>
                </c:pt>
                <c:pt idx="971">
                  <c:v>2836041.789636615</c:v>
                </c:pt>
                <c:pt idx="972">
                  <c:v>2836040.029185626</c:v>
                </c:pt>
                <c:pt idx="973">
                  <c:v>2836041.761536995</c:v>
                </c:pt>
                <c:pt idx="974">
                  <c:v>2836041.877876818</c:v>
                </c:pt>
                <c:pt idx="975">
                  <c:v>2836041.685019982</c:v>
                </c:pt>
                <c:pt idx="976">
                  <c:v>2836042.762176765</c:v>
                </c:pt>
                <c:pt idx="977">
                  <c:v>2836041.314545722</c:v>
                </c:pt>
                <c:pt idx="978">
                  <c:v>2836040.594133226</c:v>
                </c:pt>
                <c:pt idx="979">
                  <c:v>2836040.351444529</c:v>
                </c:pt>
                <c:pt idx="980">
                  <c:v>2836041.555974886</c:v>
                </c:pt>
                <c:pt idx="981">
                  <c:v>2836040.400054268</c:v>
                </c:pt>
                <c:pt idx="982">
                  <c:v>2836039.413179688</c:v>
                </c:pt>
                <c:pt idx="983">
                  <c:v>2836039.607899279</c:v>
                </c:pt>
                <c:pt idx="984">
                  <c:v>2836041.328948365</c:v>
                </c:pt>
                <c:pt idx="985">
                  <c:v>2836040.308430736</c:v>
                </c:pt>
                <c:pt idx="986">
                  <c:v>2836041.291556882</c:v>
                </c:pt>
                <c:pt idx="987">
                  <c:v>2836041.403168106</c:v>
                </c:pt>
                <c:pt idx="988">
                  <c:v>2836042.354195431</c:v>
                </c:pt>
                <c:pt idx="989">
                  <c:v>2836042.671822629</c:v>
                </c:pt>
                <c:pt idx="990">
                  <c:v>2836043.59147366</c:v>
                </c:pt>
                <c:pt idx="991">
                  <c:v>2836043.360108946</c:v>
                </c:pt>
                <c:pt idx="992">
                  <c:v>2836043.0445762</c:v>
                </c:pt>
                <c:pt idx="993">
                  <c:v>2836044.005623537</c:v>
                </c:pt>
                <c:pt idx="994">
                  <c:v>2836043.938654717</c:v>
                </c:pt>
                <c:pt idx="995">
                  <c:v>2836044.6770108</c:v>
                </c:pt>
                <c:pt idx="996">
                  <c:v>2836043.275366063</c:v>
                </c:pt>
                <c:pt idx="997">
                  <c:v>2836043.6949444</c:v>
                </c:pt>
                <c:pt idx="998">
                  <c:v>2836043.862950369</c:v>
                </c:pt>
                <c:pt idx="999">
                  <c:v>2836044.121286118</c:v>
                </c:pt>
                <c:pt idx="1000">
                  <c:v>2836043.868175969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1951839.556569021</c:v>
                </c:pt>
                <c:pt idx="1">
                  <c:v>19518395.56569024</c:v>
                </c:pt>
                <c:pt idx="2">
                  <c:v>18652820.14059335</c:v>
                </c:pt>
                <c:pt idx="3">
                  <c:v>17946718.4002061</c:v>
                </c:pt>
                <c:pt idx="4">
                  <c:v>17396732.41693506</c:v>
                </c:pt>
                <c:pt idx="5">
                  <c:v>16858454.00067177</c:v>
                </c:pt>
                <c:pt idx="6">
                  <c:v>16684445.52892629</c:v>
                </c:pt>
                <c:pt idx="7">
                  <c:v>16348393.41656827</c:v>
                </c:pt>
                <c:pt idx="8">
                  <c:v>16180004.6650443</c:v>
                </c:pt>
                <c:pt idx="9">
                  <c:v>15849981.54849213</c:v>
                </c:pt>
                <c:pt idx="10">
                  <c:v>15684853.74962911</c:v>
                </c:pt>
                <c:pt idx="11">
                  <c:v>15358870.61778913</c:v>
                </c:pt>
                <c:pt idx="12">
                  <c:v>15195985.94252619</c:v>
                </c:pt>
                <c:pt idx="13">
                  <c:v>14873102.77745195</c:v>
                </c:pt>
                <c:pt idx="14">
                  <c:v>14711931.58702223</c:v>
                </c:pt>
                <c:pt idx="15">
                  <c:v>14391622.87459937</c:v>
                </c:pt>
                <c:pt idx="16">
                  <c:v>14231855.80676734</c:v>
                </c:pt>
                <c:pt idx="17">
                  <c:v>13913796.3593589</c:v>
                </c:pt>
                <c:pt idx="18">
                  <c:v>13755238.97096943</c:v>
                </c:pt>
                <c:pt idx="19">
                  <c:v>13439215.37237192</c:v>
                </c:pt>
                <c:pt idx="20">
                  <c:v>13281740.10842514</c:v>
                </c:pt>
                <c:pt idx="21">
                  <c:v>12967608.73744748</c:v>
                </c:pt>
                <c:pt idx="22">
                  <c:v>12811130.63303379</c:v>
                </c:pt>
                <c:pt idx="23">
                  <c:v>12498795.7695256</c:v>
                </c:pt>
                <c:pt idx="24">
                  <c:v>12343259.21268975</c:v>
                </c:pt>
                <c:pt idx="25">
                  <c:v>12032660.86804047</c:v>
                </c:pt>
                <c:pt idx="26">
                  <c:v>11878032.02912356</c:v>
                </c:pt>
                <c:pt idx="27">
                  <c:v>11569138.97092862</c:v>
                </c:pt>
                <c:pt idx="28">
                  <c:v>11415401.38443236</c:v>
                </c:pt>
                <c:pt idx="29">
                  <c:v>11108207.20425923</c:v>
                </c:pt>
                <c:pt idx="30">
                  <c:v>10955359.25154149</c:v>
                </c:pt>
                <c:pt idx="31">
                  <c:v>10649880.39875995</c:v>
                </c:pt>
                <c:pt idx="32">
                  <c:v>10499907.87754004</c:v>
                </c:pt>
                <c:pt idx="33">
                  <c:v>10200068.91972859</c:v>
                </c:pt>
                <c:pt idx="34">
                  <c:v>9759197.782845121</c:v>
                </c:pt>
                <c:pt idx="35">
                  <c:v>8911508.780956488</c:v>
                </c:pt>
                <c:pt idx="36">
                  <c:v>8532489.512768002</c:v>
                </c:pt>
                <c:pt idx="37">
                  <c:v>8242627.222436523</c:v>
                </c:pt>
                <c:pt idx="38">
                  <c:v>8026704.129697848</c:v>
                </c:pt>
                <c:pt idx="39">
                  <c:v>8021931.405236703</c:v>
                </c:pt>
                <c:pt idx="40">
                  <c:v>7797868.932397608</c:v>
                </c:pt>
                <c:pt idx="41">
                  <c:v>7796833.188450634</c:v>
                </c:pt>
                <c:pt idx="42">
                  <c:v>7683252.244080766</c:v>
                </c:pt>
                <c:pt idx="43">
                  <c:v>7681441.184605894</c:v>
                </c:pt>
                <c:pt idx="44">
                  <c:v>7567325.045478576</c:v>
                </c:pt>
                <c:pt idx="45">
                  <c:v>7564860.792467343</c:v>
                </c:pt>
                <c:pt idx="46">
                  <c:v>7447971.786701253</c:v>
                </c:pt>
                <c:pt idx="47">
                  <c:v>7444983.566817547</c:v>
                </c:pt>
                <c:pt idx="48">
                  <c:v>7324930.694240805</c:v>
                </c:pt>
                <c:pt idx="49">
                  <c:v>7321512.814297784</c:v>
                </c:pt>
                <c:pt idx="50">
                  <c:v>7198413.520901901</c:v>
                </c:pt>
                <c:pt idx="51">
                  <c:v>7194645.926967395</c:v>
                </c:pt>
                <c:pt idx="52">
                  <c:v>7068849.317525629</c:v>
                </c:pt>
                <c:pt idx="53">
                  <c:v>7064789.035568758</c:v>
                </c:pt>
                <c:pt idx="54">
                  <c:v>6936720.907005424</c:v>
                </c:pt>
                <c:pt idx="55">
                  <c:v>6932441.345083603</c:v>
                </c:pt>
                <c:pt idx="56">
                  <c:v>6802716.417946061</c:v>
                </c:pt>
                <c:pt idx="57">
                  <c:v>6798274.897416851</c:v>
                </c:pt>
                <c:pt idx="58">
                  <c:v>6667315.783460677</c:v>
                </c:pt>
                <c:pt idx="59">
                  <c:v>6662730.242465983</c:v>
                </c:pt>
                <c:pt idx="60">
                  <c:v>6530792.295802047</c:v>
                </c:pt>
                <c:pt idx="61">
                  <c:v>6526101.321887652</c:v>
                </c:pt>
                <c:pt idx="62">
                  <c:v>6393773.50386252</c:v>
                </c:pt>
                <c:pt idx="63">
                  <c:v>6389028.822131501</c:v>
                </c:pt>
                <c:pt idx="64">
                  <c:v>6257003.815567753</c:v>
                </c:pt>
                <c:pt idx="65">
                  <c:v>6252408.888328641</c:v>
                </c:pt>
                <c:pt idx="66">
                  <c:v>6121082.349789372</c:v>
                </c:pt>
                <c:pt idx="67">
                  <c:v>6128901.86264801</c:v>
                </c:pt>
                <c:pt idx="68">
                  <c:v>5880918.883043427</c:v>
                </c:pt>
                <c:pt idx="69">
                  <c:v>5578155.825069811</c:v>
                </c:pt>
                <c:pt idx="70">
                  <c:v>5407595.590626718</c:v>
                </c:pt>
                <c:pt idx="71">
                  <c:v>5302092.49957478</c:v>
                </c:pt>
                <c:pt idx="72">
                  <c:v>5186723.33526011</c:v>
                </c:pt>
                <c:pt idx="73">
                  <c:v>5126280.03595335</c:v>
                </c:pt>
                <c:pt idx="74">
                  <c:v>5128874.208830294</c:v>
                </c:pt>
                <c:pt idx="75">
                  <c:v>5022329.064607669</c:v>
                </c:pt>
                <c:pt idx="76">
                  <c:v>4952265.179566347</c:v>
                </c:pt>
                <c:pt idx="77">
                  <c:v>4955039.340282253</c:v>
                </c:pt>
                <c:pt idx="78">
                  <c:v>4879309.996022985</c:v>
                </c:pt>
                <c:pt idx="79">
                  <c:v>4882288.170133013</c:v>
                </c:pt>
                <c:pt idx="80">
                  <c:v>4803330.88139157</c:v>
                </c:pt>
                <c:pt idx="81">
                  <c:v>4806391.393869204</c:v>
                </c:pt>
                <c:pt idx="82">
                  <c:v>4724940.868992913</c:v>
                </c:pt>
                <c:pt idx="83">
                  <c:v>4727984.337903576</c:v>
                </c:pt>
                <c:pt idx="84">
                  <c:v>4644934.805192426</c:v>
                </c:pt>
                <c:pt idx="85">
                  <c:v>4647882.626153913</c:v>
                </c:pt>
                <c:pt idx="86">
                  <c:v>4564177.788680476</c:v>
                </c:pt>
                <c:pt idx="87">
                  <c:v>4566962.716489952</c:v>
                </c:pt>
                <c:pt idx="88">
                  <c:v>4483539.932976391</c:v>
                </c:pt>
                <c:pt idx="89">
                  <c:v>4486129.926939579</c:v>
                </c:pt>
                <c:pt idx="90">
                  <c:v>4403923.997075072</c:v>
                </c:pt>
                <c:pt idx="91">
                  <c:v>4406298.953682994</c:v>
                </c:pt>
                <c:pt idx="92">
                  <c:v>4326160.116295732</c:v>
                </c:pt>
                <c:pt idx="93">
                  <c:v>4328292.190475949</c:v>
                </c:pt>
                <c:pt idx="94">
                  <c:v>4250997.823547115</c:v>
                </c:pt>
                <c:pt idx="95">
                  <c:v>4252888.14798333</c:v>
                </c:pt>
                <c:pt idx="96">
                  <c:v>4179214.774568305</c:v>
                </c:pt>
                <c:pt idx="97">
                  <c:v>4180886.911428759</c:v>
                </c:pt>
                <c:pt idx="98">
                  <c:v>4111531.886083612</c:v>
                </c:pt>
                <c:pt idx="99">
                  <c:v>4113111.992796317</c:v>
                </c:pt>
                <c:pt idx="100">
                  <c:v>4048612.975155908</c:v>
                </c:pt>
                <c:pt idx="101">
                  <c:v>4050345.299060159</c:v>
                </c:pt>
                <c:pt idx="102">
                  <c:v>3953408.581698863</c:v>
                </c:pt>
                <c:pt idx="103">
                  <c:v>3834040.106512281</c:v>
                </c:pt>
                <c:pt idx="104">
                  <c:v>3749053.469197806</c:v>
                </c:pt>
                <c:pt idx="105">
                  <c:v>3690998.664161826</c:v>
                </c:pt>
                <c:pt idx="106">
                  <c:v>3627541.773228514</c:v>
                </c:pt>
                <c:pt idx="107">
                  <c:v>3598094.3840531</c:v>
                </c:pt>
                <c:pt idx="108">
                  <c:v>3604359.315788777</c:v>
                </c:pt>
                <c:pt idx="109">
                  <c:v>3537866.689463017</c:v>
                </c:pt>
                <c:pt idx="110">
                  <c:v>3498730.572882291</c:v>
                </c:pt>
                <c:pt idx="111">
                  <c:v>3504879.503877356</c:v>
                </c:pt>
                <c:pt idx="112">
                  <c:v>3456004.223246446</c:v>
                </c:pt>
                <c:pt idx="113">
                  <c:v>3451324.007751246</c:v>
                </c:pt>
                <c:pt idx="114">
                  <c:v>3457076.565983217</c:v>
                </c:pt>
                <c:pt idx="115">
                  <c:v>3403907.413682505</c:v>
                </c:pt>
                <c:pt idx="116">
                  <c:v>3356854.686291845</c:v>
                </c:pt>
                <c:pt idx="117">
                  <c:v>3349082.622996642</c:v>
                </c:pt>
                <c:pt idx="118">
                  <c:v>3354341.414413512</c:v>
                </c:pt>
                <c:pt idx="119">
                  <c:v>3298327.72095801</c:v>
                </c:pt>
                <c:pt idx="120">
                  <c:v>3248527.936540203</c:v>
                </c:pt>
                <c:pt idx="121">
                  <c:v>3238125.037453903</c:v>
                </c:pt>
                <c:pt idx="122">
                  <c:v>3242727.142737272</c:v>
                </c:pt>
                <c:pt idx="123">
                  <c:v>3187295.622906693</c:v>
                </c:pt>
                <c:pt idx="124">
                  <c:v>3138288.478090794</c:v>
                </c:pt>
                <c:pt idx="125">
                  <c:v>3126819.01552886</c:v>
                </c:pt>
                <c:pt idx="126">
                  <c:v>3130698.543312599</c:v>
                </c:pt>
                <c:pt idx="127">
                  <c:v>3079499.284924664</c:v>
                </c:pt>
                <c:pt idx="128">
                  <c:v>3034877.387219486</c:v>
                </c:pt>
                <c:pt idx="129">
                  <c:v>3024149.146841316</c:v>
                </c:pt>
                <c:pt idx="130">
                  <c:v>3027327.550003917</c:v>
                </c:pt>
                <c:pt idx="131">
                  <c:v>2983249.255950904</c:v>
                </c:pt>
                <c:pt idx="132">
                  <c:v>2945825.497742616</c:v>
                </c:pt>
                <c:pt idx="133">
                  <c:v>2937102.014696428</c:v>
                </c:pt>
                <c:pt idx="134">
                  <c:v>2938527.85330754</c:v>
                </c:pt>
                <c:pt idx="135">
                  <c:v>2904528.072811125</c:v>
                </c:pt>
                <c:pt idx="136">
                  <c:v>2902818.790986152</c:v>
                </c:pt>
                <c:pt idx="137">
                  <c:v>2834096.088117718</c:v>
                </c:pt>
                <c:pt idx="138">
                  <c:v>2786033.785074914</c:v>
                </c:pt>
                <c:pt idx="139">
                  <c:v>2754528.762417587</c:v>
                </c:pt>
                <c:pt idx="140">
                  <c:v>2715672.477499531</c:v>
                </c:pt>
                <c:pt idx="141">
                  <c:v>2694797.260322106</c:v>
                </c:pt>
                <c:pt idx="142">
                  <c:v>2694190.18112832</c:v>
                </c:pt>
                <c:pt idx="143">
                  <c:v>2656419.276220248</c:v>
                </c:pt>
                <c:pt idx="144">
                  <c:v>2628828.450334671</c:v>
                </c:pt>
                <c:pt idx="145">
                  <c:v>2621033.386718421</c:v>
                </c:pt>
                <c:pt idx="146">
                  <c:v>2621362.722040918</c:v>
                </c:pt>
                <c:pt idx="147">
                  <c:v>2590888.429979499</c:v>
                </c:pt>
                <c:pt idx="148">
                  <c:v>2583512.89347685</c:v>
                </c:pt>
                <c:pt idx="149">
                  <c:v>2583370.325242992</c:v>
                </c:pt>
                <c:pt idx="150">
                  <c:v>2540630.285887039</c:v>
                </c:pt>
                <c:pt idx="151">
                  <c:v>2518539.476232657</c:v>
                </c:pt>
                <c:pt idx="152">
                  <c:v>2511086.582629801</c:v>
                </c:pt>
                <c:pt idx="153">
                  <c:v>2511872.99815047</c:v>
                </c:pt>
                <c:pt idx="154">
                  <c:v>2476371.927486214</c:v>
                </c:pt>
                <c:pt idx="155">
                  <c:v>2448097.198862216</c:v>
                </c:pt>
                <c:pt idx="156">
                  <c:v>2437595.015197178</c:v>
                </c:pt>
                <c:pt idx="157">
                  <c:v>2437156.022054174</c:v>
                </c:pt>
                <c:pt idx="158">
                  <c:v>2395716.273837616</c:v>
                </c:pt>
                <c:pt idx="159">
                  <c:v>2377990.927415215</c:v>
                </c:pt>
                <c:pt idx="160">
                  <c:v>2379090.3630471</c:v>
                </c:pt>
                <c:pt idx="161">
                  <c:v>2369755.912124801</c:v>
                </c:pt>
                <c:pt idx="162">
                  <c:v>2369524.96786687</c:v>
                </c:pt>
                <c:pt idx="163">
                  <c:v>2335001.845897003</c:v>
                </c:pt>
                <c:pt idx="164">
                  <c:v>2321638.995535537</c:v>
                </c:pt>
                <c:pt idx="165">
                  <c:v>2321165.005851382</c:v>
                </c:pt>
                <c:pt idx="166">
                  <c:v>2296927.916532622</c:v>
                </c:pt>
                <c:pt idx="167">
                  <c:v>2280451.611542275</c:v>
                </c:pt>
                <c:pt idx="168">
                  <c:v>2281370.281852071</c:v>
                </c:pt>
                <c:pt idx="169">
                  <c:v>2263011.716387301</c:v>
                </c:pt>
                <c:pt idx="170">
                  <c:v>2263203.793317544</c:v>
                </c:pt>
                <c:pt idx="171">
                  <c:v>2223916.948835189</c:v>
                </c:pt>
                <c:pt idx="172">
                  <c:v>2192049.568930525</c:v>
                </c:pt>
                <c:pt idx="173">
                  <c:v>2169101.345800454</c:v>
                </c:pt>
                <c:pt idx="174">
                  <c:v>2142952.259719473</c:v>
                </c:pt>
                <c:pt idx="175">
                  <c:v>2129856.918169129</c:v>
                </c:pt>
                <c:pt idx="176">
                  <c:v>2130221.412675284</c:v>
                </c:pt>
                <c:pt idx="177">
                  <c:v>2103838.882626167</c:v>
                </c:pt>
                <c:pt idx="178">
                  <c:v>2085981.987629449</c:v>
                </c:pt>
                <c:pt idx="179">
                  <c:v>2080999.081575279</c:v>
                </c:pt>
                <c:pt idx="180">
                  <c:v>2082135.658573566</c:v>
                </c:pt>
                <c:pt idx="181">
                  <c:v>2061425.159054387</c:v>
                </c:pt>
                <c:pt idx="182">
                  <c:v>2044958.023621787</c:v>
                </c:pt>
                <c:pt idx="183">
                  <c:v>2028040.711540908</c:v>
                </c:pt>
                <c:pt idx="184">
                  <c:v>2006806.056145485</c:v>
                </c:pt>
                <c:pt idx="185">
                  <c:v>1993977.930610889</c:v>
                </c:pt>
                <c:pt idx="186">
                  <c:v>1994253.155436803</c:v>
                </c:pt>
                <c:pt idx="187">
                  <c:v>1989348.253986717</c:v>
                </c:pt>
                <c:pt idx="188">
                  <c:v>1989645.568134883</c:v>
                </c:pt>
                <c:pt idx="189">
                  <c:v>1962858.053063435</c:v>
                </c:pt>
                <c:pt idx="190">
                  <c:v>1946417.509137809</c:v>
                </c:pt>
                <c:pt idx="191">
                  <c:v>1940256.444485634</c:v>
                </c:pt>
                <c:pt idx="192">
                  <c:v>1939701.6245446</c:v>
                </c:pt>
                <c:pt idx="193">
                  <c:v>1915095.944703513</c:v>
                </c:pt>
                <c:pt idx="194">
                  <c:v>1907057.730904399</c:v>
                </c:pt>
                <c:pt idx="195">
                  <c:v>1907101.47741611</c:v>
                </c:pt>
                <c:pt idx="196">
                  <c:v>1897699.488552345</c:v>
                </c:pt>
                <c:pt idx="197">
                  <c:v>1896949.586269679</c:v>
                </c:pt>
                <c:pt idx="198">
                  <c:v>1875303.253752895</c:v>
                </c:pt>
                <c:pt idx="199">
                  <c:v>1867807.64534101</c:v>
                </c:pt>
                <c:pt idx="200">
                  <c:v>1868538.376410868</c:v>
                </c:pt>
                <c:pt idx="201">
                  <c:v>1850694.371621775</c:v>
                </c:pt>
                <c:pt idx="202">
                  <c:v>1842180.206836031</c:v>
                </c:pt>
                <c:pt idx="203">
                  <c:v>1842390.687633246</c:v>
                </c:pt>
                <c:pt idx="204">
                  <c:v>1826812.02076956</c:v>
                </c:pt>
                <c:pt idx="205">
                  <c:v>1803354.229416078</c:v>
                </c:pt>
                <c:pt idx="206">
                  <c:v>1783821.075527993</c:v>
                </c:pt>
                <c:pt idx="207">
                  <c:v>1770432.066573614</c:v>
                </c:pt>
                <c:pt idx="208">
                  <c:v>1753231.905852227</c:v>
                </c:pt>
                <c:pt idx="209">
                  <c:v>1743462.727112045</c:v>
                </c:pt>
                <c:pt idx="210">
                  <c:v>1743902.3673758</c:v>
                </c:pt>
                <c:pt idx="211">
                  <c:v>1726145.646604591</c:v>
                </c:pt>
                <c:pt idx="212">
                  <c:v>1712618.386282328</c:v>
                </c:pt>
                <c:pt idx="213">
                  <c:v>1709606.280139233</c:v>
                </c:pt>
                <c:pt idx="214">
                  <c:v>1709941.580033429</c:v>
                </c:pt>
                <c:pt idx="215">
                  <c:v>1694806.402664354</c:v>
                </c:pt>
                <c:pt idx="216">
                  <c:v>1683206.095266414</c:v>
                </c:pt>
                <c:pt idx="217">
                  <c:v>1672380.727821956</c:v>
                </c:pt>
                <c:pt idx="218">
                  <c:v>1656653.432450888</c:v>
                </c:pt>
                <c:pt idx="219">
                  <c:v>1647319.606626793</c:v>
                </c:pt>
                <c:pt idx="220">
                  <c:v>1647682.455871695</c:v>
                </c:pt>
                <c:pt idx="221">
                  <c:v>1638692.674104682</c:v>
                </c:pt>
                <c:pt idx="222">
                  <c:v>1638665.520014548</c:v>
                </c:pt>
                <c:pt idx="223">
                  <c:v>1620836.054801603</c:v>
                </c:pt>
                <c:pt idx="224">
                  <c:v>1610464.860052756</c:v>
                </c:pt>
                <c:pt idx="225">
                  <c:v>1606228.027324958</c:v>
                </c:pt>
                <c:pt idx="226">
                  <c:v>1606103.281996732</c:v>
                </c:pt>
                <c:pt idx="227">
                  <c:v>1588976.705489973</c:v>
                </c:pt>
                <c:pt idx="228">
                  <c:v>1581554.263517074</c:v>
                </c:pt>
                <c:pt idx="229">
                  <c:v>1582095.728375473</c:v>
                </c:pt>
                <c:pt idx="230">
                  <c:v>1576344.393707943</c:v>
                </c:pt>
                <c:pt idx="231">
                  <c:v>1576060.50072697</c:v>
                </c:pt>
                <c:pt idx="232">
                  <c:v>1563614.593893088</c:v>
                </c:pt>
                <c:pt idx="233">
                  <c:v>1559862.436323414</c:v>
                </c:pt>
                <c:pt idx="234">
                  <c:v>1559516.356322069</c:v>
                </c:pt>
                <c:pt idx="235">
                  <c:v>1556806.850078697</c:v>
                </c:pt>
                <c:pt idx="236">
                  <c:v>1557459.281737299</c:v>
                </c:pt>
                <c:pt idx="237">
                  <c:v>1545907.01275498</c:v>
                </c:pt>
                <c:pt idx="238">
                  <c:v>1540816.389345551</c:v>
                </c:pt>
                <c:pt idx="239">
                  <c:v>1540933.063521979</c:v>
                </c:pt>
                <c:pt idx="240">
                  <c:v>1522718.850851569</c:v>
                </c:pt>
                <c:pt idx="241">
                  <c:v>1511151.06108159</c:v>
                </c:pt>
                <c:pt idx="242">
                  <c:v>1498005.546227574</c:v>
                </c:pt>
                <c:pt idx="243">
                  <c:v>1491430.458695663</c:v>
                </c:pt>
                <c:pt idx="244">
                  <c:v>1491829.168361794</c:v>
                </c:pt>
                <c:pt idx="245">
                  <c:v>1477648.263171425</c:v>
                </c:pt>
                <c:pt idx="246">
                  <c:v>1468150.917054924</c:v>
                </c:pt>
                <c:pt idx="247">
                  <c:v>1463617.841258427</c:v>
                </c:pt>
                <c:pt idx="248">
                  <c:v>1463788.201033472</c:v>
                </c:pt>
                <c:pt idx="249">
                  <c:v>1453732.976810505</c:v>
                </c:pt>
                <c:pt idx="250">
                  <c:v>1445011.79673102</c:v>
                </c:pt>
                <c:pt idx="251">
                  <c:v>1436470.381152312</c:v>
                </c:pt>
                <c:pt idx="252">
                  <c:v>1425513.504586667</c:v>
                </c:pt>
                <c:pt idx="253">
                  <c:v>1419004.841655205</c:v>
                </c:pt>
                <c:pt idx="254">
                  <c:v>1419385.976309053</c:v>
                </c:pt>
                <c:pt idx="255">
                  <c:v>1413791.805101772</c:v>
                </c:pt>
                <c:pt idx="256">
                  <c:v>1413874.454473667</c:v>
                </c:pt>
                <c:pt idx="257">
                  <c:v>1400911.969840788</c:v>
                </c:pt>
                <c:pt idx="258">
                  <c:v>1392723.87970979</c:v>
                </c:pt>
                <c:pt idx="259">
                  <c:v>1389473.278912646</c:v>
                </c:pt>
                <c:pt idx="260">
                  <c:v>1389922.67029152</c:v>
                </c:pt>
                <c:pt idx="261">
                  <c:v>1377535.371896228</c:v>
                </c:pt>
                <c:pt idx="262">
                  <c:v>1373112.993677409</c:v>
                </c:pt>
                <c:pt idx="263">
                  <c:v>1372919.047757844</c:v>
                </c:pt>
                <c:pt idx="264">
                  <c:v>1369729.801438725</c:v>
                </c:pt>
                <c:pt idx="265">
                  <c:v>1370083.123134215</c:v>
                </c:pt>
                <c:pt idx="266">
                  <c:v>1359256.956296677</c:v>
                </c:pt>
                <c:pt idx="267">
                  <c:v>1357668.837928466</c:v>
                </c:pt>
                <c:pt idx="268">
                  <c:v>1358532.725752926</c:v>
                </c:pt>
                <c:pt idx="269">
                  <c:v>1354974.906412752</c:v>
                </c:pt>
                <c:pt idx="270">
                  <c:v>1354560.75148913</c:v>
                </c:pt>
                <c:pt idx="271">
                  <c:v>1345710.55592576</c:v>
                </c:pt>
                <c:pt idx="272">
                  <c:v>1341463.853844719</c:v>
                </c:pt>
                <c:pt idx="273">
                  <c:v>1342109.609112009</c:v>
                </c:pt>
                <c:pt idx="274">
                  <c:v>1330006.296894901</c:v>
                </c:pt>
                <c:pt idx="275">
                  <c:v>1324193.375863828</c:v>
                </c:pt>
                <c:pt idx="276">
                  <c:v>1316225.79663479</c:v>
                </c:pt>
                <c:pt idx="277">
                  <c:v>1311386.994160775</c:v>
                </c:pt>
                <c:pt idx="278">
                  <c:v>1311526.967706057</c:v>
                </c:pt>
                <c:pt idx="279">
                  <c:v>1302757.814584567</c:v>
                </c:pt>
                <c:pt idx="280">
                  <c:v>1295378.281805008</c:v>
                </c:pt>
                <c:pt idx="281">
                  <c:v>1293885.133500133</c:v>
                </c:pt>
                <c:pt idx="282">
                  <c:v>1294040.368616848</c:v>
                </c:pt>
                <c:pt idx="283">
                  <c:v>1285837.281198453</c:v>
                </c:pt>
                <c:pt idx="284">
                  <c:v>1279449.729766031</c:v>
                </c:pt>
                <c:pt idx="285">
                  <c:v>1273847.288466039</c:v>
                </c:pt>
                <c:pt idx="286">
                  <c:v>1265390.487184957</c:v>
                </c:pt>
                <c:pt idx="287">
                  <c:v>1260429.437337748</c:v>
                </c:pt>
                <c:pt idx="288">
                  <c:v>1260506.280153907</c:v>
                </c:pt>
                <c:pt idx="289">
                  <c:v>1256044.670339842</c:v>
                </c:pt>
                <c:pt idx="290">
                  <c:v>1256444.814745029</c:v>
                </c:pt>
                <c:pt idx="291">
                  <c:v>1246584.275341469</c:v>
                </c:pt>
                <c:pt idx="292">
                  <c:v>1241612.973833046</c:v>
                </c:pt>
                <c:pt idx="293">
                  <c:v>1241706.101475265</c:v>
                </c:pt>
                <c:pt idx="294">
                  <c:v>1239648.474012019</c:v>
                </c:pt>
                <c:pt idx="295">
                  <c:v>1239642.766831581</c:v>
                </c:pt>
                <c:pt idx="296">
                  <c:v>1230277.68847127</c:v>
                </c:pt>
                <c:pt idx="297">
                  <c:v>1228203.88304348</c:v>
                </c:pt>
                <c:pt idx="298">
                  <c:v>1228984.523611804</c:v>
                </c:pt>
                <c:pt idx="299">
                  <c:v>1226990.313655793</c:v>
                </c:pt>
                <c:pt idx="300">
                  <c:v>1226415.259941507</c:v>
                </c:pt>
                <c:pt idx="301">
                  <c:v>1221658.160694851</c:v>
                </c:pt>
                <c:pt idx="302">
                  <c:v>1216585.44973356</c:v>
                </c:pt>
                <c:pt idx="303">
                  <c:v>1222521.179098359</c:v>
                </c:pt>
                <c:pt idx="304">
                  <c:v>1220951.051681069</c:v>
                </c:pt>
                <c:pt idx="305">
                  <c:v>1221174.143280191</c:v>
                </c:pt>
                <c:pt idx="306">
                  <c:v>1219643.722391678</c:v>
                </c:pt>
                <c:pt idx="307">
                  <c:v>1220260.101477656</c:v>
                </c:pt>
                <c:pt idx="308">
                  <c:v>1212584.936912932</c:v>
                </c:pt>
                <c:pt idx="309">
                  <c:v>1206745.488006898</c:v>
                </c:pt>
                <c:pt idx="310">
                  <c:v>1206437.614746435</c:v>
                </c:pt>
                <c:pt idx="311">
                  <c:v>1200238.261145447</c:v>
                </c:pt>
                <c:pt idx="312">
                  <c:v>1198114.000046623</c:v>
                </c:pt>
                <c:pt idx="313">
                  <c:v>1197436.861129847</c:v>
                </c:pt>
                <c:pt idx="314">
                  <c:v>1190561.678227177</c:v>
                </c:pt>
                <c:pt idx="315">
                  <c:v>1191217.774804332</c:v>
                </c:pt>
                <c:pt idx="316">
                  <c:v>1190744.447945027</c:v>
                </c:pt>
                <c:pt idx="317">
                  <c:v>1187696.373914983</c:v>
                </c:pt>
                <c:pt idx="318">
                  <c:v>1187850.521194489</c:v>
                </c:pt>
                <c:pt idx="319">
                  <c:v>1182654.383892118</c:v>
                </c:pt>
                <c:pt idx="320">
                  <c:v>1179015.450623917</c:v>
                </c:pt>
                <c:pt idx="321">
                  <c:v>1178897.895558577</c:v>
                </c:pt>
                <c:pt idx="322">
                  <c:v>1174331.075134366</c:v>
                </c:pt>
                <c:pt idx="323">
                  <c:v>1172810.557289164</c:v>
                </c:pt>
                <c:pt idx="324">
                  <c:v>1173249.950289796</c:v>
                </c:pt>
                <c:pt idx="325">
                  <c:v>1170845.061907131</c:v>
                </c:pt>
                <c:pt idx="326">
                  <c:v>1170985.6864385</c:v>
                </c:pt>
                <c:pt idx="327">
                  <c:v>1168936.073280902</c:v>
                </c:pt>
                <c:pt idx="328">
                  <c:v>1169293.442436378</c:v>
                </c:pt>
                <c:pt idx="329">
                  <c:v>1163304.86928934</c:v>
                </c:pt>
                <c:pt idx="330">
                  <c:v>1160920.666116973</c:v>
                </c:pt>
                <c:pt idx="331">
                  <c:v>1161410.248689114</c:v>
                </c:pt>
                <c:pt idx="332">
                  <c:v>1157457.117535348</c:v>
                </c:pt>
                <c:pt idx="333">
                  <c:v>1151743.61580714</c:v>
                </c:pt>
                <c:pt idx="334">
                  <c:v>1156631.172580509</c:v>
                </c:pt>
                <c:pt idx="335">
                  <c:v>1155281.470145559</c:v>
                </c:pt>
                <c:pt idx="336">
                  <c:v>1157793.81388203</c:v>
                </c:pt>
                <c:pt idx="337">
                  <c:v>1155767.337652051</c:v>
                </c:pt>
                <c:pt idx="338">
                  <c:v>1157361.329339296</c:v>
                </c:pt>
                <c:pt idx="339">
                  <c:v>1151668.551945798</c:v>
                </c:pt>
                <c:pt idx="340">
                  <c:v>1156469.450700433</c:v>
                </c:pt>
                <c:pt idx="341">
                  <c:v>1149613.360723659</c:v>
                </c:pt>
                <c:pt idx="342">
                  <c:v>1155897.139716629</c:v>
                </c:pt>
                <c:pt idx="343">
                  <c:v>1155727.622619164</c:v>
                </c:pt>
                <c:pt idx="344">
                  <c:v>1156726.415899578</c:v>
                </c:pt>
                <c:pt idx="345">
                  <c:v>1153814.369409769</c:v>
                </c:pt>
                <c:pt idx="346">
                  <c:v>1154897.072570028</c:v>
                </c:pt>
                <c:pt idx="347">
                  <c:v>1154146.392221059</c:v>
                </c:pt>
                <c:pt idx="348">
                  <c:v>1154805.294338433</c:v>
                </c:pt>
                <c:pt idx="349">
                  <c:v>1153417.765207793</c:v>
                </c:pt>
                <c:pt idx="350">
                  <c:v>1152178.924847673</c:v>
                </c:pt>
                <c:pt idx="351">
                  <c:v>1152759.249351657</c:v>
                </c:pt>
                <c:pt idx="352">
                  <c:v>1153282.646483493</c:v>
                </c:pt>
                <c:pt idx="353">
                  <c:v>1153532.096795613</c:v>
                </c:pt>
                <c:pt idx="354">
                  <c:v>1152946.246725249</c:v>
                </c:pt>
                <c:pt idx="355">
                  <c:v>1153483.640030103</c:v>
                </c:pt>
                <c:pt idx="356">
                  <c:v>1152298.72514165</c:v>
                </c:pt>
                <c:pt idx="357">
                  <c:v>1152828.965792108</c:v>
                </c:pt>
                <c:pt idx="358">
                  <c:v>1153551.907293218</c:v>
                </c:pt>
                <c:pt idx="359">
                  <c:v>1152426.53037886</c:v>
                </c:pt>
                <c:pt idx="360">
                  <c:v>1153441.875561828</c:v>
                </c:pt>
                <c:pt idx="361">
                  <c:v>1153273.369480657</c:v>
                </c:pt>
                <c:pt idx="362">
                  <c:v>1153081.985731274</c:v>
                </c:pt>
                <c:pt idx="363">
                  <c:v>1152704.962422064</c:v>
                </c:pt>
                <c:pt idx="364">
                  <c:v>1155209.635989293</c:v>
                </c:pt>
                <c:pt idx="365">
                  <c:v>1150754.671959503</c:v>
                </c:pt>
                <c:pt idx="366">
                  <c:v>1145784.063010891</c:v>
                </c:pt>
                <c:pt idx="367">
                  <c:v>1152361.832700749</c:v>
                </c:pt>
                <c:pt idx="368">
                  <c:v>1151005.109013734</c:v>
                </c:pt>
                <c:pt idx="369">
                  <c:v>1150826.23337915</c:v>
                </c:pt>
                <c:pt idx="370">
                  <c:v>1147725.849847965</c:v>
                </c:pt>
                <c:pt idx="371">
                  <c:v>1153042.264115389</c:v>
                </c:pt>
                <c:pt idx="372">
                  <c:v>1150528.275367441</c:v>
                </c:pt>
                <c:pt idx="373">
                  <c:v>1147179.907450826</c:v>
                </c:pt>
                <c:pt idx="374">
                  <c:v>1144210.971975845</c:v>
                </c:pt>
                <c:pt idx="375">
                  <c:v>1144892.011860683</c:v>
                </c:pt>
                <c:pt idx="376">
                  <c:v>1142043.3190008</c:v>
                </c:pt>
                <c:pt idx="377">
                  <c:v>1144128.92191785</c:v>
                </c:pt>
                <c:pt idx="378">
                  <c:v>1144596.199497794</c:v>
                </c:pt>
                <c:pt idx="379">
                  <c:v>1143348.329922246</c:v>
                </c:pt>
                <c:pt idx="380">
                  <c:v>1145657.638918733</c:v>
                </c:pt>
                <c:pt idx="381">
                  <c:v>1143855.154289595</c:v>
                </c:pt>
                <c:pt idx="382">
                  <c:v>1143878.376298151</c:v>
                </c:pt>
                <c:pt idx="383">
                  <c:v>1144663.401524489</c:v>
                </c:pt>
                <c:pt idx="384">
                  <c:v>1142425.429224416</c:v>
                </c:pt>
                <c:pt idx="385">
                  <c:v>1143612.557408547</c:v>
                </c:pt>
                <c:pt idx="386">
                  <c:v>1142015.601119177</c:v>
                </c:pt>
                <c:pt idx="387">
                  <c:v>1143727.302297228</c:v>
                </c:pt>
                <c:pt idx="388">
                  <c:v>1143382.535880438</c:v>
                </c:pt>
                <c:pt idx="389">
                  <c:v>1144248.22624285</c:v>
                </c:pt>
                <c:pt idx="390">
                  <c:v>1143294.218808369</c:v>
                </c:pt>
                <c:pt idx="391">
                  <c:v>1143648.469647796</c:v>
                </c:pt>
                <c:pt idx="392">
                  <c:v>1142401.763196093</c:v>
                </c:pt>
                <c:pt idx="393">
                  <c:v>1144147.089712666</c:v>
                </c:pt>
                <c:pt idx="394">
                  <c:v>1143600.993128208</c:v>
                </c:pt>
                <c:pt idx="395">
                  <c:v>1143116.153225966</c:v>
                </c:pt>
                <c:pt idx="396">
                  <c:v>1143870.867155904</c:v>
                </c:pt>
                <c:pt idx="397">
                  <c:v>1143395.205449962</c:v>
                </c:pt>
                <c:pt idx="398">
                  <c:v>1143353.894524152</c:v>
                </c:pt>
                <c:pt idx="399">
                  <c:v>1143894.591912758</c:v>
                </c:pt>
                <c:pt idx="400">
                  <c:v>1143430.328691505</c:v>
                </c:pt>
                <c:pt idx="401">
                  <c:v>1143116.452449793</c:v>
                </c:pt>
                <c:pt idx="402">
                  <c:v>1143832.428205346</c:v>
                </c:pt>
                <c:pt idx="403">
                  <c:v>1142290.877988312</c:v>
                </c:pt>
                <c:pt idx="404">
                  <c:v>1141604.315682999</c:v>
                </c:pt>
                <c:pt idx="405">
                  <c:v>1142728.665775417</c:v>
                </c:pt>
                <c:pt idx="406">
                  <c:v>1141576.806232002</c:v>
                </c:pt>
                <c:pt idx="407">
                  <c:v>1143361.194447172</c:v>
                </c:pt>
                <c:pt idx="408">
                  <c:v>1139943.741513902</c:v>
                </c:pt>
                <c:pt idx="409">
                  <c:v>1143674.498439563</c:v>
                </c:pt>
                <c:pt idx="410">
                  <c:v>1144194.922859395</c:v>
                </c:pt>
                <c:pt idx="411">
                  <c:v>1143292.891642352</c:v>
                </c:pt>
                <c:pt idx="412">
                  <c:v>1142558.333795417</c:v>
                </c:pt>
                <c:pt idx="413">
                  <c:v>1143354.764474999</c:v>
                </c:pt>
                <c:pt idx="414">
                  <c:v>1143507.467869661</c:v>
                </c:pt>
                <c:pt idx="415">
                  <c:v>1143342.458953898</c:v>
                </c:pt>
                <c:pt idx="416">
                  <c:v>1143356.435106677</c:v>
                </c:pt>
                <c:pt idx="417">
                  <c:v>1143065.232662144</c:v>
                </c:pt>
                <c:pt idx="418">
                  <c:v>1142998.185935704</c:v>
                </c:pt>
                <c:pt idx="419">
                  <c:v>1142165.660350047</c:v>
                </c:pt>
                <c:pt idx="420">
                  <c:v>1142525.923629274</c:v>
                </c:pt>
                <c:pt idx="421">
                  <c:v>1141633.226336553</c:v>
                </c:pt>
                <c:pt idx="422">
                  <c:v>1142363.207274797</c:v>
                </c:pt>
                <c:pt idx="423">
                  <c:v>1143410.750615059</c:v>
                </c:pt>
                <c:pt idx="424">
                  <c:v>1142609.237811678</c:v>
                </c:pt>
                <c:pt idx="425">
                  <c:v>1142477.433299058</c:v>
                </c:pt>
                <c:pt idx="426">
                  <c:v>1142506.569919898</c:v>
                </c:pt>
                <c:pt idx="427">
                  <c:v>1142531.551222875</c:v>
                </c:pt>
                <c:pt idx="428">
                  <c:v>1142200.237417044</c:v>
                </c:pt>
                <c:pt idx="429">
                  <c:v>1141667.291682492</c:v>
                </c:pt>
                <c:pt idx="430">
                  <c:v>1141568.4118644</c:v>
                </c:pt>
                <c:pt idx="431">
                  <c:v>1142072.191091958</c:v>
                </c:pt>
                <c:pt idx="432">
                  <c:v>1141911.885928538</c:v>
                </c:pt>
                <c:pt idx="433">
                  <c:v>1141901.092203365</c:v>
                </c:pt>
                <c:pt idx="434">
                  <c:v>1141790.056266264</c:v>
                </c:pt>
                <c:pt idx="435">
                  <c:v>1142022.640242123</c:v>
                </c:pt>
                <c:pt idx="436">
                  <c:v>1142386.346124727</c:v>
                </c:pt>
                <c:pt idx="437">
                  <c:v>1142974.805502874</c:v>
                </c:pt>
                <c:pt idx="438">
                  <c:v>1141681.006293352</c:v>
                </c:pt>
                <c:pt idx="439">
                  <c:v>1143875.266691563</c:v>
                </c:pt>
                <c:pt idx="440">
                  <c:v>1141101.94133491</c:v>
                </c:pt>
                <c:pt idx="441">
                  <c:v>1138432.654967365</c:v>
                </c:pt>
                <c:pt idx="442">
                  <c:v>1140293.339977066</c:v>
                </c:pt>
                <c:pt idx="443">
                  <c:v>1143292.315745165</c:v>
                </c:pt>
                <c:pt idx="444">
                  <c:v>1140692.154604105</c:v>
                </c:pt>
                <c:pt idx="445">
                  <c:v>1140946.368742578</c:v>
                </c:pt>
                <c:pt idx="446">
                  <c:v>1141848.765207062</c:v>
                </c:pt>
                <c:pt idx="447">
                  <c:v>1141484.697347047</c:v>
                </c:pt>
                <c:pt idx="448">
                  <c:v>1141399.817737613</c:v>
                </c:pt>
                <c:pt idx="449">
                  <c:v>1139960.839118181</c:v>
                </c:pt>
                <c:pt idx="450">
                  <c:v>1141729.076250332</c:v>
                </c:pt>
                <c:pt idx="451">
                  <c:v>1141927.474085494</c:v>
                </c:pt>
                <c:pt idx="452">
                  <c:v>1141347.967533537</c:v>
                </c:pt>
                <c:pt idx="453">
                  <c:v>1141708.082045846</c:v>
                </c:pt>
                <c:pt idx="454">
                  <c:v>1142663.3711678</c:v>
                </c:pt>
                <c:pt idx="455">
                  <c:v>1140844.822883099</c:v>
                </c:pt>
                <c:pt idx="456">
                  <c:v>1142020.471524659</c:v>
                </c:pt>
                <c:pt idx="457">
                  <c:v>1142012.570847961</c:v>
                </c:pt>
                <c:pt idx="458">
                  <c:v>1141925.39023293</c:v>
                </c:pt>
                <c:pt idx="459">
                  <c:v>1142916.265255362</c:v>
                </c:pt>
                <c:pt idx="460">
                  <c:v>1142303.259302322</c:v>
                </c:pt>
                <c:pt idx="461">
                  <c:v>1142079.542833739</c:v>
                </c:pt>
                <c:pt idx="462">
                  <c:v>1141915.769316733</c:v>
                </c:pt>
                <c:pt idx="463">
                  <c:v>1142004.28580497</c:v>
                </c:pt>
                <c:pt idx="464">
                  <c:v>1142187.48331777</c:v>
                </c:pt>
                <c:pt idx="465">
                  <c:v>1141934.422751872</c:v>
                </c:pt>
                <c:pt idx="466">
                  <c:v>1142303.266309953</c:v>
                </c:pt>
                <c:pt idx="467">
                  <c:v>1142364.967732967</c:v>
                </c:pt>
                <c:pt idx="468">
                  <c:v>1142536.853563395</c:v>
                </c:pt>
                <c:pt idx="469">
                  <c:v>1142264.742397952</c:v>
                </c:pt>
                <c:pt idx="470">
                  <c:v>1142496.421317215</c:v>
                </c:pt>
                <c:pt idx="471">
                  <c:v>1141681.240974634</c:v>
                </c:pt>
                <c:pt idx="472">
                  <c:v>1142256.001079552</c:v>
                </c:pt>
                <c:pt idx="473">
                  <c:v>1142345.061223114</c:v>
                </c:pt>
                <c:pt idx="474">
                  <c:v>1142178.346587855</c:v>
                </c:pt>
                <c:pt idx="475">
                  <c:v>1142947.899234135</c:v>
                </c:pt>
                <c:pt idx="476">
                  <c:v>1143636.444028594</c:v>
                </c:pt>
                <c:pt idx="477">
                  <c:v>1143207.013088001</c:v>
                </c:pt>
                <c:pt idx="478">
                  <c:v>1143399.603024379</c:v>
                </c:pt>
                <c:pt idx="479">
                  <c:v>1143664.41851464</c:v>
                </c:pt>
                <c:pt idx="480">
                  <c:v>1143868.335337179</c:v>
                </c:pt>
                <c:pt idx="481">
                  <c:v>1143097.825879895</c:v>
                </c:pt>
                <c:pt idx="482">
                  <c:v>1142350.106487803</c:v>
                </c:pt>
                <c:pt idx="483">
                  <c:v>1142969.043604313</c:v>
                </c:pt>
                <c:pt idx="484">
                  <c:v>1143055.54900483</c:v>
                </c:pt>
                <c:pt idx="485">
                  <c:v>1143110.36134043</c:v>
                </c:pt>
                <c:pt idx="486">
                  <c:v>1142535.070643285</c:v>
                </c:pt>
                <c:pt idx="487">
                  <c:v>1142373.879272813</c:v>
                </c:pt>
                <c:pt idx="488">
                  <c:v>1142763.641774195</c:v>
                </c:pt>
                <c:pt idx="489">
                  <c:v>1142848.380875952</c:v>
                </c:pt>
                <c:pt idx="490">
                  <c:v>1141922.26546982</c:v>
                </c:pt>
                <c:pt idx="491">
                  <c:v>1142433.744476792</c:v>
                </c:pt>
                <c:pt idx="492">
                  <c:v>1142866.422935521</c:v>
                </c:pt>
                <c:pt idx="493">
                  <c:v>1142849.240902724</c:v>
                </c:pt>
                <c:pt idx="494">
                  <c:v>1143254.720974437</c:v>
                </c:pt>
                <c:pt idx="495">
                  <c:v>1142871.278086481</c:v>
                </c:pt>
                <c:pt idx="496">
                  <c:v>1143305.799511636</c:v>
                </c:pt>
                <c:pt idx="497">
                  <c:v>1142859.479714033</c:v>
                </c:pt>
                <c:pt idx="498">
                  <c:v>1142899.762060996</c:v>
                </c:pt>
                <c:pt idx="499">
                  <c:v>1142800.060407042</c:v>
                </c:pt>
                <c:pt idx="500">
                  <c:v>1142998.404196715</c:v>
                </c:pt>
                <c:pt idx="501">
                  <c:v>1142895.148284233</c:v>
                </c:pt>
                <c:pt idx="502">
                  <c:v>1142414.123352212</c:v>
                </c:pt>
                <c:pt idx="503">
                  <c:v>1142493.65703982</c:v>
                </c:pt>
                <c:pt idx="504">
                  <c:v>1141307.459835238</c:v>
                </c:pt>
                <c:pt idx="505">
                  <c:v>1142795.791866566</c:v>
                </c:pt>
                <c:pt idx="506">
                  <c:v>1142666.840095893</c:v>
                </c:pt>
                <c:pt idx="507">
                  <c:v>1142752.965595541</c:v>
                </c:pt>
                <c:pt idx="508">
                  <c:v>1143573.258440306</c:v>
                </c:pt>
                <c:pt idx="509">
                  <c:v>1142697.566015964</c:v>
                </c:pt>
                <c:pt idx="510">
                  <c:v>1143504.661148024</c:v>
                </c:pt>
                <c:pt idx="511">
                  <c:v>1142459.425446971</c:v>
                </c:pt>
                <c:pt idx="512">
                  <c:v>1142794.687794511</c:v>
                </c:pt>
                <c:pt idx="513">
                  <c:v>1143114.144705885</c:v>
                </c:pt>
                <c:pt idx="514">
                  <c:v>1142814.594517484</c:v>
                </c:pt>
                <c:pt idx="515">
                  <c:v>1143183.09828694</c:v>
                </c:pt>
                <c:pt idx="516">
                  <c:v>1144046.695114276</c:v>
                </c:pt>
                <c:pt idx="517">
                  <c:v>1142456.9890857</c:v>
                </c:pt>
                <c:pt idx="518">
                  <c:v>1142350.26617022</c:v>
                </c:pt>
                <c:pt idx="519">
                  <c:v>1142929.853484115</c:v>
                </c:pt>
                <c:pt idx="520">
                  <c:v>1143228.600040138</c:v>
                </c:pt>
                <c:pt idx="521">
                  <c:v>1143383.658971524</c:v>
                </c:pt>
                <c:pt idx="522">
                  <c:v>1143067.358488023</c:v>
                </c:pt>
                <c:pt idx="523">
                  <c:v>1143226.612128165</c:v>
                </c:pt>
                <c:pt idx="524">
                  <c:v>1143055.334085329</c:v>
                </c:pt>
                <c:pt idx="525">
                  <c:v>1143052.248203487</c:v>
                </c:pt>
                <c:pt idx="526">
                  <c:v>1143204.872300771</c:v>
                </c:pt>
                <c:pt idx="527">
                  <c:v>1143153.975538491</c:v>
                </c:pt>
                <c:pt idx="528">
                  <c:v>1143289.738820901</c:v>
                </c:pt>
                <c:pt idx="529">
                  <c:v>1143340.35407023</c:v>
                </c:pt>
                <c:pt idx="530">
                  <c:v>1143145.776462536</c:v>
                </c:pt>
                <c:pt idx="531">
                  <c:v>1143412.069766066</c:v>
                </c:pt>
                <c:pt idx="532">
                  <c:v>1143377.70240581</c:v>
                </c:pt>
                <c:pt idx="533">
                  <c:v>1143950.748881365</c:v>
                </c:pt>
                <c:pt idx="534">
                  <c:v>1143495.664717882</c:v>
                </c:pt>
                <c:pt idx="535">
                  <c:v>1143458.037557738</c:v>
                </c:pt>
                <c:pt idx="536">
                  <c:v>1143474.253496348</c:v>
                </c:pt>
                <c:pt idx="537">
                  <c:v>1143264.795592369</c:v>
                </c:pt>
                <c:pt idx="538">
                  <c:v>1143820.36252038</c:v>
                </c:pt>
                <c:pt idx="539">
                  <c:v>1142864.03749309</c:v>
                </c:pt>
                <c:pt idx="540">
                  <c:v>1142644.121121826</c:v>
                </c:pt>
                <c:pt idx="541">
                  <c:v>1142928.321260977</c:v>
                </c:pt>
                <c:pt idx="542">
                  <c:v>1143015.622215771</c:v>
                </c:pt>
                <c:pt idx="543">
                  <c:v>1142727.668299909</c:v>
                </c:pt>
                <c:pt idx="544">
                  <c:v>1142853.532522</c:v>
                </c:pt>
                <c:pt idx="545">
                  <c:v>1142947.925493691</c:v>
                </c:pt>
                <c:pt idx="546">
                  <c:v>1142862.588460704</c:v>
                </c:pt>
                <c:pt idx="547">
                  <c:v>1142842.012768655</c:v>
                </c:pt>
                <c:pt idx="548">
                  <c:v>1142992.32062024</c:v>
                </c:pt>
                <c:pt idx="549">
                  <c:v>1142442.15571444</c:v>
                </c:pt>
                <c:pt idx="550">
                  <c:v>1142960.739844866</c:v>
                </c:pt>
                <c:pt idx="551">
                  <c:v>1142657.825442931</c:v>
                </c:pt>
                <c:pt idx="552">
                  <c:v>1142808.181841436</c:v>
                </c:pt>
                <c:pt idx="553">
                  <c:v>1143128.424443985</c:v>
                </c:pt>
                <c:pt idx="554">
                  <c:v>1143204.78164051</c:v>
                </c:pt>
                <c:pt idx="555">
                  <c:v>1142753.483958112</c:v>
                </c:pt>
                <c:pt idx="556">
                  <c:v>1142910.387979475</c:v>
                </c:pt>
                <c:pt idx="557">
                  <c:v>1142605.338825796</c:v>
                </c:pt>
                <c:pt idx="558">
                  <c:v>1142544.411481449</c:v>
                </c:pt>
                <c:pt idx="559">
                  <c:v>1142601.687862289</c:v>
                </c:pt>
                <c:pt idx="560">
                  <c:v>1142647.551163615</c:v>
                </c:pt>
                <c:pt idx="561">
                  <c:v>1142720.7826215</c:v>
                </c:pt>
                <c:pt idx="562">
                  <c:v>1142499.870243228</c:v>
                </c:pt>
                <c:pt idx="563">
                  <c:v>1142398.192638488</c:v>
                </c:pt>
                <c:pt idx="564">
                  <c:v>1142842.97047638</c:v>
                </c:pt>
                <c:pt idx="565">
                  <c:v>1142912.234301375</c:v>
                </c:pt>
                <c:pt idx="566">
                  <c:v>1142485.808631669</c:v>
                </c:pt>
                <c:pt idx="567">
                  <c:v>1142329.37637819</c:v>
                </c:pt>
                <c:pt idx="568">
                  <c:v>1142460.121667083</c:v>
                </c:pt>
                <c:pt idx="569">
                  <c:v>1142176.432931632</c:v>
                </c:pt>
                <c:pt idx="570">
                  <c:v>1142489.716766153</c:v>
                </c:pt>
                <c:pt idx="571">
                  <c:v>1142892.751753215</c:v>
                </c:pt>
                <c:pt idx="572">
                  <c:v>1142345.604326846</c:v>
                </c:pt>
                <c:pt idx="573">
                  <c:v>1142355.273805001</c:v>
                </c:pt>
                <c:pt idx="574">
                  <c:v>1142216.799904446</c:v>
                </c:pt>
                <c:pt idx="575">
                  <c:v>1141752.295271669</c:v>
                </c:pt>
                <c:pt idx="576">
                  <c:v>1142333.423859982</c:v>
                </c:pt>
                <c:pt idx="577">
                  <c:v>1142077.611195419</c:v>
                </c:pt>
                <c:pt idx="578">
                  <c:v>1142400.598755355</c:v>
                </c:pt>
                <c:pt idx="579">
                  <c:v>1142517.817013365</c:v>
                </c:pt>
                <c:pt idx="580">
                  <c:v>1142557.722690324</c:v>
                </c:pt>
                <c:pt idx="581">
                  <c:v>1141965.368672536</c:v>
                </c:pt>
                <c:pt idx="582">
                  <c:v>1142429.49361869</c:v>
                </c:pt>
                <c:pt idx="583">
                  <c:v>1142491.64241917</c:v>
                </c:pt>
                <c:pt idx="584">
                  <c:v>1142242.747832927</c:v>
                </c:pt>
                <c:pt idx="585">
                  <c:v>1142903.933635084</c:v>
                </c:pt>
                <c:pt idx="586">
                  <c:v>1142469.735188075</c:v>
                </c:pt>
                <c:pt idx="587">
                  <c:v>1142641.634092788</c:v>
                </c:pt>
                <c:pt idx="588">
                  <c:v>1142420.110974997</c:v>
                </c:pt>
                <c:pt idx="589">
                  <c:v>1142274.686261617</c:v>
                </c:pt>
                <c:pt idx="590">
                  <c:v>1142517.563845844</c:v>
                </c:pt>
                <c:pt idx="591">
                  <c:v>1142768.295563112</c:v>
                </c:pt>
                <c:pt idx="592">
                  <c:v>1142713.578511392</c:v>
                </c:pt>
                <c:pt idx="593">
                  <c:v>1142719.691630003</c:v>
                </c:pt>
                <c:pt idx="594">
                  <c:v>1142763.865228262</c:v>
                </c:pt>
                <c:pt idx="595">
                  <c:v>1143098.289416844</c:v>
                </c:pt>
                <c:pt idx="596">
                  <c:v>1142819.11007811</c:v>
                </c:pt>
                <c:pt idx="597">
                  <c:v>1142612.60676187</c:v>
                </c:pt>
                <c:pt idx="598">
                  <c:v>1142931.472068743</c:v>
                </c:pt>
                <c:pt idx="599">
                  <c:v>1142942.865229456</c:v>
                </c:pt>
                <c:pt idx="600">
                  <c:v>1143134.519886611</c:v>
                </c:pt>
                <c:pt idx="601">
                  <c:v>1143307.352639554</c:v>
                </c:pt>
                <c:pt idx="602">
                  <c:v>1142789.623285704</c:v>
                </c:pt>
                <c:pt idx="603">
                  <c:v>1142694.701871735</c:v>
                </c:pt>
                <c:pt idx="604">
                  <c:v>1142567.373493065</c:v>
                </c:pt>
                <c:pt idx="605">
                  <c:v>1143103.732008758</c:v>
                </c:pt>
                <c:pt idx="606">
                  <c:v>1142898.268896365</c:v>
                </c:pt>
                <c:pt idx="607">
                  <c:v>1142807.290529763</c:v>
                </c:pt>
                <c:pt idx="608">
                  <c:v>1142701.206662392</c:v>
                </c:pt>
                <c:pt idx="609">
                  <c:v>1142243.425471558</c:v>
                </c:pt>
                <c:pt idx="610">
                  <c:v>1142940.305964017</c:v>
                </c:pt>
                <c:pt idx="611">
                  <c:v>1142785.040323247</c:v>
                </c:pt>
                <c:pt idx="612">
                  <c:v>1142734.136922968</c:v>
                </c:pt>
                <c:pt idx="613">
                  <c:v>1143204.073570527</c:v>
                </c:pt>
                <c:pt idx="614">
                  <c:v>1142808.413098674</c:v>
                </c:pt>
                <c:pt idx="615">
                  <c:v>1142999.60915771</c:v>
                </c:pt>
                <c:pt idx="616">
                  <c:v>1142696.007968912</c:v>
                </c:pt>
                <c:pt idx="617">
                  <c:v>1142584.490365141</c:v>
                </c:pt>
                <c:pt idx="618">
                  <c:v>1142303.027873394</c:v>
                </c:pt>
                <c:pt idx="619">
                  <c:v>1142559.812270755</c:v>
                </c:pt>
                <c:pt idx="620">
                  <c:v>1142340.506007101</c:v>
                </c:pt>
                <c:pt idx="621">
                  <c:v>1142548.437463309</c:v>
                </c:pt>
                <c:pt idx="622">
                  <c:v>1142433.815229677</c:v>
                </c:pt>
                <c:pt idx="623">
                  <c:v>1142561.299106868</c:v>
                </c:pt>
                <c:pt idx="624">
                  <c:v>1142602.061420892</c:v>
                </c:pt>
                <c:pt idx="625">
                  <c:v>1142527.072838151</c:v>
                </c:pt>
                <c:pt idx="626">
                  <c:v>1142468.963535551</c:v>
                </c:pt>
                <c:pt idx="627">
                  <c:v>1142522.282476303</c:v>
                </c:pt>
                <c:pt idx="628">
                  <c:v>1142585.084494348</c:v>
                </c:pt>
                <c:pt idx="629">
                  <c:v>1142564.799735305</c:v>
                </c:pt>
                <c:pt idx="630">
                  <c:v>1142530.686686865</c:v>
                </c:pt>
                <c:pt idx="631">
                  <c:v>1142639.661716958</c:v>
                </c:pt>
                <c:pt idx="632">
                  <c:v>1142424.932857043</c:v>
                </c:pt>
                <c:pt idx="633">
                  <c:v>1142594.670215674</c:v>
                </c:pt>
                <c:pt idx="634">
                  <c:v>1142720.175405767</c:v>
                </c:pt>
                <c:pt idx="635">
                  <c:v>1142682.054314382</c:v>
                </c:pt>
                <c:pt idx="636">
                  <c:v>1142770.478521863</c:v>
                </c:pt>
                <c:pt idx="637">
                  <c:v>1142746.993618202</c:v>
                </c:pt>
                <c:pt idx="638">
                  <c:v>1142667.794251888</c:v>
                </c:pt>
                <c:pt idx="639">
                  <c:v>1142713.564724255</c:v>
                </c:pt>
                <c:pt idx="640">
                  <c:v>1142951.444548503</c:v>
                </c:pt>
                <c:pt idx="641">
                  <c:v>1142793.100570117</c:v>
                </c:pt>
                <c:pt idx="642">
                  <c:v>1142843.057964996</c:v>
                </c:pt>
                <c:pt idx="643">
                  <c:v>1142904.977842844</c:v>
                </c:pt>
                <c:pt idx="644">
                  <c:v>1142954.199901746</c:v>
                </c:pt>
                <c:pt idx="645">
                  <c:v>1142884.0862924</c:v>
                </c:pt>
                <c:pt idx="646">
                  <c:v>1142806.175336907</c:v>
                </c:pt>
                <c:pt idx="647">
                  <c:v>1142977.077525334</c:v>
                </c:pt>
                <c:pt idx="648">
                  <c:v>1142779.789035515</c:v>
                </c:pt>
                <c:pt idx="649">
                  <c:v>1142765.314345482</c:v>
                </c:pt>
                <c:pt idx="650">
                  <c:v>1142631.180974383</c:v>
                </c:pt>
                <c:pt idx="651">
                  <c:v>1142801.893525903</c:v>
                </c:pt>
                <c:pt idx="652">
                  <c:v>1142888.701514862</c:v>
                </c:pt>
                <c:pt idx="653">
                  <c:v>1142918.212345374</c:v>
                </c:pt>
                <c:pt idx="654">
                  <c:v>1142580.112932654</c:v>
                </c:pt>
                <c:pt idx="655">
                  <c:v>1142892.23438777</c:v>
                </c:pt>
                <c:pt idx="656">
                  <c:v>1142814.163549321</c:v>
                </c:pt>
                <c:pt idx="657">
                  <c:v>1142950.191390589</c:v>
                </c:pt>
                <c:pt idx="658">
                  <c:v>1143086.310271495</c:v>
                </c:pt>
                <c:pt idx="659">
                  <c:v>1142946.469761745</c:v>
                </c:pt>
                <c:pt idx="660">
                  <c:v>1143001.944259587</c:v>
                </c:pt>
                <c:pt idx="661">
                  <c:v>1142929.799331085</c:v>
                </c:pt>
                <c:pt idx="662">
                  <c:v>1142963.692776258</c:v>
                </c:pt>
                <c:pt idx="663">
                  <c:v>1142948.709574471</c:v>
                </c:pt>
                <c:pt idx="664">
                  <c:v>1142860.659442421</c:v>
                </c:pt>
                <c:pt idx="665">
                  <c:v>1142965.573977075</c:v>
                </c:pt>
                <c:pt idx="666">
                  <c:v>1142816.840888437</c:v>
                </c:pt>
                <c:pt idx="667">
                  <c:v>1142830.575601973</c:v>
                </c:pt>
                <c:pt idx="668">
                  <c:v>1142881.260808988</c:v>
                </c:pt>
                <c:pt idx="669">
                  <c:v>1142817.135327283</c:v>
                </c:pt>
                <c:pt idx="670">
                  <c:v>1142787.955678239</c:v>
                </c:pt>
                <c:pt idx="671">
                  <c:v>1142849.280804801</c:v>
                </c:pt>
                <c:pt idx="672">
                  <c:v>1142813.285044783</c:v>
                </c:pt>
                <c:pt idx="673">
                  <c:v>1142785.547073626</c:v>
                </c:pt>
                <c:pt idx="674">
                  <c:v>1142863.912507686</c:v>
                </c:pt>
                <c:pt idx="675">
                  <c:v>1142773.287462026</c:v>
                </c:pt>
                <c:pt idx="676">
                  <c:v>1142852.687752652</c:v>
                </c:pt>
                <c:pt idx="677">
                  <c:v>1142608.019651679</c:v>
                </c:pt>
                <c:pt idx="678">
                  <c:v>1142625.319482157</c:v>
                </c:pt>
                <c:pt idx="679">
                  <c:v>1142591.192105967</c:v>
                </c:pt>
                <c:pt idx="680">
                  <c:v>1142678.668553675</c:v>
                </c:pt>
                <c:pt idx="681">
                  <c:v>1142645.775953544</c:v>
                </c:pt>
                <c:pt idx="682">
                  <c:v>1142588.582422235</c:v>
                </c:pt>
                <c:pt idx="683">
                  <c:v>1142641.531574595</c:v>
                </c:pt>
                <c:pt idx="684">
                  <c:v>1142613.934548414</c:v>
                </c:pt>
                <c:pt idx="685">
                  <c:v>1142458.680711764</c:v>
                </c:pt>
                <c:pt idx="686">
                  <c:v>1142605.797289118</c:v>
                </c:pt>
                <c:pt idx="687">
                  <c:v>1142631.154169911</c:v>
                </c:pt>
                <c:pt idx="688">
                  <c:v>1142624.976465224</c:v>
                </c:pt>
                <c:pt idx="689">
                  <c:v>1142553.610361545</c:v>
                </c:pt>
                <c:pt idx="690">
                  <c:v>1142508.504629569</c:v>
                </c:pt>
                <c:pt idx="691">
                  <c:v>1142526.827766491</c:v>
                </c:pt>
                <c:pt idx="692">
                  <c:v>1142634.730584524</c:v>
                </c:pt>
                <c:pt idx="693">
                  <c:v>1142502.439816834</c:v>
                </c:pt>
                <c:pt idx="694">
                  <c:v>1142502.300296579</c:v>
                </c:pt>
                <c:pt idx="695">
                  <c:v>1142539.26746651</c:v>
                </c:pt>
                <c:pt idx="696">
                  <c:v>1142507.267655706</c:v>
                </c:pt>
                <c:pt idx="697">
                  <c:v>1142476.25092767</c:v>
                </c:pt>
                <c:pt idx="698">
                  <c:v>1142485.380458986</c:v>
                </c:pt>
                <c:pt idx="699">
                  <c:v>1142447.380231127</c:v>
                </c:pt>
                <c:pt idx="700">
                  <c:v>1142418.085140066</c:v>
                </c:pt>
                <c:pt idx="701">
                  <c:v>1142443.989749212</c:v>
                </c:pt>
                <c:pt idx="702">
                  <c:v>1142454.157147952</c:v>
                </c:pt>
                <c:pt idx="703">
                  <c:v>1142430.482079063</c:v>
                </c:pt>
                <c:pt idx="704">
                  <c:v>1142535.330688416</c:v>
                </c:pt>
                <c:pt idx="705">
                  <c:v>1142548.84474925</c:v>
                </c:pt>
                <c:pt idx="706">
                  <c:v>1142474.011194979</c:v>
                </c:pt>
                <c:pt idx="707">
                  <c:v>1142504.730345041</c:v>
                </c:pt>
                <c:pt idx="708">
                  <c:v>1142477.529412795</c:v>
                </c:pt>
                <c:pt idx="709">
                  <c:v>1142489.259339065</c:v>
                </c:pt>
                <c:pt idx="710">
                  <c:v>1142305.607619684</c:v>
                </c:pt>
                <c:pt idx="711">
                  <c:v>1142450.680113345</c:v>
                </c:pt>
                <c:pt idx="712">
                  <c:v>1142511.098696806</c:v>
                </c:pt>
                <c:pt idx="713">
                  <c:v>1142527.201281642</c:v>
                </c:pt>
                <c:pt idx="714">
                  <c:v>1142654.519248448</c:v>
                </c:pt>
                <c:pt idx="715">
                  <c:v>1142651.70304242</c:v>
                </c:pt>
                <c:pt idx="716">
                  <c:v>1142587.309665662</c:v>
                </c:pt>
                <c:pt idx="717">
                  <c:v>1142688.261604821</c:v>
                </c:pt>
                <c:pt idx="718">
                  <c:v>1142749.322694742</c:v>
                </c:pt>
                <c:pt idx="719">
                  <c:v>1142645.582108832</c:v>
                </c:pt>
                <c:pt idx="720">
                  <c:v>1142634.56993071</c:v>
                </c:pt>
                <c:pt idx="721">
                  <c:v>1142638.681341637</c:v>
                </c:pt>
                <c:pt idx="722">
                  <c:v>1142622.981543343</c:v>
                </c:pt>
                <c:pt idx="723">
                  <c:v>1142616.125628154</c:v>
                </c:pt>
                <c:pt idx="724">
                  <c:v>1142799.540095536</c:v>
                </c:pt>
                <c:pt idx="725">
                  <c:v>1142651.97573928</c:v>
                </c:pt>
                <c:pt idx="726">
                  <c:v>1142530.585473689</c:v>
                </c:pt>
                <c:pt idx="727">
                  <c:v>1142623.797779986</c:v>
                </c:pt>
                <c:pt idx="728">
                  <c:v>1142682.794242809</c:v>
                </c:pt>
                <c:pt idx="729">
                  <c:v>1142634.624713373</c:v>
                </c:pt>
                <c:pt idx="730">
                  <c:v>1142627.006141678</c:v>
                </c:pt>
                <c:pt idx="731">
                  <c:v>1142652.994415441</c:v>
                </c:pt>
                <c:pt idx="732">
                  <c:v>1142647.321720924</c:v>
                </c:pt>
                <c:pt idx="733">
                  <c:v>1142648.617681151</c:v>
                </c:pt>
                <c:pt idx="734">
                  <c:v>1142672.622339584</c:v>
                </c:pt>
                <c:pt idx="735">
                  <c:v>1142610.259054987</c:v>
                </c:pt>
                <c:pt idx="736">
                  <c:v>1142706.656794892</c:v>
                </c:pt>
                <c:pt idx="737">
                  <c:v>1142617.791231273</c:v>
                </c:pt>
                <c:pt idx="738">
                  <c:v>1142657.257318592</c:v>
                </c:pt>
                <c:pt idx="739">
                  <c:v>1142657.441118994</c:v>
                </c:pt>
                <c:pt idx="740">
                  <c:v>1142577.34780587</c:v>
                </c:pt>
                <c:pt idx="741">
                  <c:v>1142637.199749823</c:v>
                </c:pt>
                <c:pt idx="742">
                  <c:v>1142618.751187358</c:v>
                </c:pt>
                <c:pt idx="743">
                  <c:v>1142613.760922333</c:v>
                </c:pt>
                <c:pt idx="744">
                  <c:v>1142628.403221323</c:v>
                </c:pt>
                <c:pt idx="745">
                  <c:v>1142648.313062284</c:v>
                </c:pt>
                <c:pt idx="746">
                  <c:v>1142616.309775821</c:v>
                </c:pt>
                <c:pt idx="747">
                  <c:v>1142521.960804993</c:v>
                </c:pt>
                <c:pt idx="748">
                  <c:v>1142529.576651439</c:v>
                </c:pt>
                <c:pt idx="749">
                  <c:v>1142424.181294089</c:v>
                </c:pt>
                <c:pt idx="750">
                  <c:v>1142549.68145629</c:v>
                </c:pt>
                <c:pt idx="751">
                  <c:v>1142532.914577615</c:v>
                </c:pt>
                <c:pt idx="752">
                  <c:v>1142538.098953875</c:v>
                </c:pt>
                <c:pt idx="753">
                  <c:v>1142504.254970277</c:v>
                </c:pt>
                <c:pt idx="754">
                  <c:v>1142537.993784516</c:v>
                </c:pt>
                <c:pt idx="755">
                  <c:v>1142550.723377395</c:v>
                </c:pt>
                <c:pt idx="756">
                  <c:v>1142520.907993924</c:v>
                </c:pt>
                <c:pt idx="757">
                  <c:v>1142592.84236242</c:v>
                </c:pt>
                <c:pt idx="758">
                  <c:v>1142580.442103495</c:v>
                </c:pt>
                <c:pt idx="759">
                  <c:v>1142532.529090054</c:v>
                </c:pt>
                <c:pt idx="760">
                  <c:v>1142526.73134648</c:v>
                </c:pt>
                <c:pt idx="761">
                  <c:v>1142545.593989102</c:v>
                </c:pt>
                <c:pt idx="762">
                  <c:v>1142548.492400476</c:v>
                </c:pt>
                <c:pt idx="763">
                  <c:v>1142525.311006255</c:v>
                </c:pt>
                <c:pt idx="764">
                  <c:v>1142532.977997257</c:v>
                </c:pt>
                <c:pt idx="765">
                  <c:v>1142566.070029747</c:v>
                </c:pt>
                <c:pt idx="766">
                  <c:v>1142539.487813806</c:v>
                </c:pt>
                <c:pt idx="767">
                  <c:v>1142540.746754128</c:v>
                </c:pt>
                <c:pt idx="768">
                  <c:v>1142557.161992574</c:v>
                </c:pt>
                <c:pt idx="769">
                  <c:v>1142540.926470075</c:v>
                </c:pt>
                <c:pt idx="770">
                  <c:v>1142571.212184061</c:v>
                </c:pt>
                <c:pt idx="771">
                  <c:v>1142550.033541221</c:v>
                </c:pt>
                <c:pt idx="772">
                  <c:v>1142547.097516883</c:v>
                </c:pt>
                <c:pt idx="773">
                  <c:v>1142548.41294035</c:v>
                </c:pt>
                <c:pt idx="774">
                  <c:v>1142540.149809848</c:v>
                </c:pt>
                <c:pt idx="775">
                  <c:v>1142522.318184682</c:v>
                </c:pt>
                <c:pt idx="776">
                  <c:v>1142558.968061132</c:v>
                </c:pt>
                <c:pt idx="777">
                  <c:v>1142569.501745122</c:v>
                </c:pt>
                <c:pt idx="778">
                  <c:v>1142550.191974154</c:v>
                </c:pt>
                <c:pt idx="779">
                  <c:v>1142583.56600917</c:v>
                </c:pt>
                <c:pt idx="780">
                  <c:v>1142588.574390279</c:v>
                </c:pt>
                <c:pt idx="781">
                  <c:v>1142490.298365413</c:v>
                </c:pt>
                <c:pt idx="782">
                  <c:v>1142590.64180079</c:v>
                </c:pt>
                <c:pt idx="783">
                  <c:v>1142633.074064367</c:v>
                </c:pt>
                <c:pt idx="784">
                  <c:v>1142560.745808484</c:v>
                </c:pt>
                <c:pt idx="785">
                  <c:v>1142580.377053799</c:v>
                </c:pt>
                <c:pt idx="786">
                  <c:v>1142596.90594271</c:v>
                </c:pt>
                <c:pt idx="787">
                  <c:v>1142602.931527891</c:v>
                </c:pt>
                <c:pt idx="788">
                  <c:v>1142601.095130135</c:v>
                </c:pt>
                <c:pt idx="789">
                  <c:v>1142592.697757485</c:v>
                </c:pt>
                <c:pt idx="790">
                  <c:v>1142605.634374097</c:v>
                </c:pt>
                <c:pt idx="791">
                  <c:v>1142520.240695796</c:v>
                </c:pt>
                <c:pt idx="792">
                  <c:v>1142615.644379671</c:v>
                </c:pt>
                <c:pt idx="793">
                  <c:v>1142577.6889848</c:v>
                </c:pt>
                <c:pt idx="794">
                  <c:v>1142592.595787815</c:v>
                </c:pt>
                <c:pt idx="795">
                  <c:v>1142671.192993469</c:v>
                </c:pt>
                <c:pt idx="796">
                  <c:v>1142591.911229057</c:v>
                </c:pt>
                <c:pt idx="797">
                  <c:v>1142588.957978191</c:v>
                </c:pt>
                <c:pt idx="798">
                  <c:v>1142586.774586543</c:v>
                </c:pt>
                <c:pt idx="799">
                  <c:v>1142568.566764641</c:v>
                </c:pt>
                <c:pt idx="800">
                  <c:v>1142588.173747804</c:v>
                </c:pt>
                <c:pt idx="801">
                  <c:v>1142598.973094297</c:v>
                </c:pt>
                <c:pt idx="802">
                  <c:v>1142577.691835512</c:v>
                </c:pt>
                <c:pt idx="803">
                  <c:v>1142589.549250608</c:v>
                </c:pt>
                <c:pt idx="804">
                  <c:v>1142579.68525603</c:v>
                </c:pt>
                <c:pt idx="805">
                  <c:v>1142573.787484493</c:v>
                </c:pt>
                <c:pt idx="806">
                  <c:v>1142578.355714651</c:v>
                </c:pt>
                <c:pt idx="807">
                  <c:v>1142581.301301744</c:v>
                </c:pt>
                <c:pt idx="808">
                  <c:v>1142594.127974893</c:v>
                </c:pt>
                <c:pt idx="809">
                  <c:v>1142573.358170275</c:v>
                </c:pt>
                <c:pt idx="810">
                  <c:v>1142564.36305105</c:v>
                </c:pt>
                <c:pt idx="811">
                  <c:v>1142567.511774897</c:v>
                </c:pt>
                <c:pt idx="812">
                  <c:v>1142548.700391324</c:v>
                </c:pt>
                <c:pt idx="813">
                  <c:v>1142548.413039812</c:v>
                </c:pt>
                <c:pt idx="814">
                  <c:v>1142569.93907842</c:v>
                </c:pt>
                <c:pt idx="815">
                  <c:v>1142551.554014636</c:v>
                </c:pt>
                <c:pt idx="816">
                  <c:v>1142542.669009007</c:v>
                </c:pt>
                <c:pt idx="817">
                  <c:v>1142546.430173574</c:v>
                </c:pt>
                <c:pt idx="818">
                  <c:v>1142534.379597244</c:v>
                </c:pt>
                <c:pt idx="819">
                  <c:v>1142555.99690017</c:v>
                </c:pt>
                <c:pt idx="820">
                  <c:v>1142556.263953668</c:v>
                </c:pt>
                <c:pt idx="821">
                  <c:v>1142548.213221965</c:v>
                </c:pt>
                <c:pt idx="822">
                  <c:v>1142555.531951525</c:v>
                </c:pt>
                <c:pt idx="823">
                  <c:v>1142555.063958826</c:v>
                </c:pt>
                <c:pt idx="824">
                  <c:v>1142542.687529341</c:v>
                </c:pt>
                <c:pt idx="825">
                  <c:v>1142542.748564373</c:v>
                </c:pt>
                <c:pt idx="826">
                  <c:v>1142518.310927707</c:v>
                </c:pt>
                <c:pt idx="827">
                  <c:v>1142529.958198631</c:v>
                </c:pt>
                <c:pt idx="828">
                  <c:v>1142507.527602212</c:v>
                </c:pt>
                <c:pt idx="829">
                  <c:v>1142542.356914886</c:v>
                </c:pt>
                <c:pt idx="830">
                  <c:v>1142554.131026232</c:v>
                </c:pt>
                <c:pt idx="831">
                  <c:v>1142548.751677889</c:v>
                </c:pt>
                <c:pt idx="832">
                  <c:v>1142572.868866476</c:v>
                </c:pt>
                <c:pt idx="833">
                  <c:v>1142533.710992024</c:v>
                </c:pt>
                <c:pt idx="834">
                  <c:v>1142522.413554871</c:v>
                </c:pt>
                <c:pt idx="835">
                  <c:v>1142533.814099614</c:v>
                </c:pt>
                <c:pt idx="836">
                  <c:v>1142537.01693082</c:v>
                </c:pt>
                <c:pt idx="837">
                  <c:v>1142541.297907396</c:v>
                </c:pt>
                <c:pt idx="838">
                  <c:v>1142517.292571699</c:v>
                </c:pt>
                <c:pt idx="839">
                  <c:v>1142535.718831023</c:v>
                </c:pt>
                <c:pt idx="840">
                  <c:v>1142551.782496084</c:v>
                </c:pt>
                <c:pt idx="841">
                  <c:v>1142544.594289872</c:v>
                </c:pt>
                <c:pt idx="842">
                  <c:v>1142552.815545583</c:v>
                </c:pt>
                <c:pt idx="843">
                  <c:v>1142536.110552383</c:v>
                </c:pt>
                <c:pt idx="844">
                  <c:v>1142522.979857249</c:v>
                </c:pt>
                <c:pt idx="845">
                  <c:v>1142546.936917877</c:v>
                </c:pt>
                <c:pt idx="846">
                  <c:v>1142522.09943206</c:v>
                </c:pt>
                <c:pt idx="847">
                  <c:v>1142535.969123485</c:v>
                </c:pt>
                <c:pt idx="848">
                  <c:v>1142542.904851631</c:v>
                </c:pt>
                <c:pt idx="849">
                  <c:v>1142533.231203053</c:v>
                </c:pt>
                <c:pt idx="850">
                  <c:v>1142541.256945114</c:v>
                </c:pt>
                <c:pt idx="851">
                  <c:v>1142539.827156733</c:v>
                </c:pt>
                <c:pt idx="852">
                  <c:v>1142578.42132834</c:v>
                </c:pt>
                <c:pt idx="853">
                  <c:v>1142586.843386484</c:v>
                </c:pt>
                <c:pt idx="854">
                  <c:v>1142560.398509722</c:v>
                </c:pt>
                <c:pt idx="855">
                  <c:v>1142574.742733435</c:v>
                </c:pt>
                <c:pt idx="856">
                  <c:v>1142561.441400015</c:v>
                </c:pt>
                <c:pt idx="857">
                  <c:v>1142575.093071027</c:v>
                </c:pt>
                <c:pt idx="858">
                  <c:v>1142589.642464365</c:v>
                </c:pt>
                <c:pt idx="859">
                  <c:v>1142569.423508222</c:v>
                </c:pt>
                <c:pt idx="860">
                  <c:v>1142605.711601069</c:v>
                </c:pt>
                <c:pt idx="861">
                  <c:v>1142614.295765757</c:v>
                </c:pt>
                <c:pt idx="862">
                  <c:v>1142566.869691826</c:v>
                </c:pt>
                <c:pt idx="863">
                  <c:v>1142601.950406673</c:v>
                </c:pt>
                <c:pt idx="864">
                  <c:v>1142597.015171287</c:v>
                </c:pt>
                <c:pt idx="865">
                  <c:v>1142595.915587609</c:v>
                </c:pt>
                <c:pt idx="866">
                  <c:v>1142604.058395499</c:v>
                </c:pt>
                <c:pt idx="867">
                  <c:v>1142614.682911175</c:v>
                </c:pt>
                <c:pt idx="868">
                  <c:v>1142603.15172735</c:v>
                </c:pt>
                <c:pt idx="869">
                  <c:v>1142614.465919235</c:v>
                </c:pt>
                <c:pt idx="870">
                  <c:v>1142598.319423907</c:v>
                </c:pt>
                <c:pt idx="871">
                  <c:v>1142612.470961525</c:v>
                </c:pt>
                <c:pt idx="872">
                  <c:v>1142606.522038769</c:v>
                </c:pt>
                <c:pt idx="873">
                  <c:v>1142603.257620468</c:v>
                </c:pt>
                <c:pt idx="874">
                  <c:v>1142598.241870289</c:v>
                </c:pt>
                <c:pt idx="875">
                  <c:v>1142595.048837495</c:v>
                </c:pt>
                <c:pt idx="876">
                  <c:v>1142613.458109656</c:v>
                </c:pt>
                <c:pt idx="877">
                  <c:v>1142606.128077143</c:v>
                </c:pt>
                <c:pt idx="878">
                  <c:v>1142584.741788793</c:v>
                </c:pt>
                <c:pt idx="879">
                  <c:v>1142608.960379572</c:v>
                </c:pt>
                <c:pt idx="880">
                  <c:v>1142605.753319628</c:v>
                </c:pt>
                <c:pt idx="881">
                  <c:v>1142604.961507688</c:v>
                </c:pt>
                <c:pt idx="882">
                  <c:v>1142600.546087616</c:v>
                </c:pt>
                <c:pt idx="883">
                  <c:v>1142613.984474616</c:v>
                </c:pt>
                <c:pt idx="884">
                  <c:v>1142600.983291484</c:v>
                </c:pt>
                <c:pt idx="885">
                  <c:v>1142606.994554959</c:v>
                </c:pt>
                <c:pt idx="886">
                  <c:v>1142608.542502549</c:v>
                </c:pt>
                <c:pt idx="887">
                  <c:v>1142604.435369035</c:v>
                </c:pt>
                <c:pt idx="888">
                  <c:v>1142609.624338896</c:v>
                </c:pt>
                <c:pt idx="889">
                  <c:v>1142587.600628287</c:v>
                </c:pt>
                <c:pt idx="890">
                  <c:v>1142599.194846409</c:v>
                </c:pt>
                <c:pt idx="891">
                  <c:v>1142588.417213111</c:v>
                </c:pt>
                <c:pt idx="892">
                  <c:v>1142597.779085281</c:v>
                </c:pt>
                <c:pt idx="893">
                  <c:v>1142578.298146612</c:v>
                </c:pt>
                <c:pt idx="894">
                  <c:v>1142572.261223253</c:v>
                </c:pt>
                <c:pt idx="895">
                  <c:v>1142564.052549528</c:v>
                </c:pt>
                <c:pt idx="896">
                  <c:v>1142568.260540012</c:v>
                </c:pt>
                <c:pt idx="897">
                  <c:v>1142552.962005041</c:v>
                </c:pt>
                <c:pt idx="898">
                  <c:v>1142565.328737969</c:v>
                </c:pt>
                <c:pt idx="899">
                  <c:v>1142557.433313347</c:v>
                </c:pt>
                <c:pt idx="900">
                  <c:v>1142565.207532661</c:v>
                </c:pt>
                <c:pt idx="901">
                  <c:v>1142556.085057722</c:v>
                </c:pt>
                <c:pt idx="902">
                  <c:v>1142555.51401661</c:v>
                </c:pt>
                <c:pt idx="903">
                  <c:v>1142553.01057343</c:v>
                </c:pt>
                <c:pt idx="904">
                  <c:v>1142553.714115812</c:v>
                </c:pt>
                <c:pt idx="905">
                  <c:v>1142557.852052755</c:v>
                </c:pt>
                <c:pt idx="906">
                  <c:v>1142546.707656957</c:v>
                </c:pt>
                <c:pt idx="907">
                  <c:v>1142546.873972741</c:v>
                </c:pt>
                <c:pt idx="908">
                  <c:v>1142560.32704712</c:v>
                </c:pt>
                <c:pt idx="909">
                  <c:v>1142550.945389712</c:v>
                </c:pt>
                <c:pt idx="910">
                  <c:v>1142554.616919427</c:v>
                </c:pt>
                <c:pt idx="911">
                  <c:v>1142550.751012859</c:v>
                </c:pt>
                <c:pt idx="912">
                  <c:v>1142552.170671145</c:v>
                </c:pt>
                <c:pt idx="913">
                  <c:v>1142561.001097588</c:v>
                </c:pt>
                <c:pt idx="914">
                  <c:v>1142551.37303087</c:v>
                </c:pt>
                <c:pt idx="915">
                  <c:v>1142538.824810429</c:v>
                </c:pt>
                <c:pt idx="916">
                  <c:v>1142552.087490842</c:v>
                </c:pt>
                <c:pt idx="917">
                  <c:v>1142555.274844099</c:v>
                </c:pt>
                <c:pt idx="918">
                  <c:v>1142550.043051039</c:v>
                </c:pt>
                <c:pt idx="919">
                  <c:v>1142562.869872062</c:v>
                </c:pt>
                <c:pt idx="920">
                  <c:v>1142567.165772848</c:v>
                </c:pt>
                <c:pt idx="921">
                  <c:v>1142553.329268239</c:v>
                </c:pt>
                <c:pt idx="922">
                  <c:v>1142560.458820482</c:v>
                </c:pt>
                <c:pt idx="923">
                  <c:v>1142581.846230381</c:v>
                </c:pt>
                <c:pt idx="924">
                  <c:v>1142561.39090259</c:v>
                </c:pt>
                <c:pt idx="925">
                  <c:v>1142549.822977306</c:v>
                </c:pt>
                <c:pt idx="926">
                  <c:v>1142560.596134296</c:v>
                </c:pt>
                <c:pt idx="927">
                  <c:v>1142561.73674234</c:v>
                </c:pt>
                <c:pt idx="928">
                  <c:v>1142573.980234241</c:v>
                </c:pt>
                <c:pt idx="929">
                  <c:v>1142563.632757256</c:v>
                </c:pt>
                <c:pt idx="930">
                  <c:v>1142567.852535857</c:v>
                </c:pt>
                <c:pt idx="931">
                  <c:v>1142575.321178722</c:v>
                </c:pt>
                <c:pt idx="932">
                  <c:v>1142575.036458758</c:v>
                </c:pt>
                <c:pt idx="933">
                  <c:v>1142578.232407567</c:v>
                </c:pt>
                <c:pt idx="934">
                  <c:v>1142574.789898024</c:v>
                </c:pt>
                <c:pt idx="935">
                  <c:v>1142586.887738254</c:v>
                </c:pt>
                <c:pt idx="936">
                  <c:v>1142573.73969203</c:v>
                </c:pt>
                <c:pt idx="937">
                  <c:v>1142577.095622809</c:v>
                </c:pt>
                <c:pt idx="938">
                  <c:v>1142577.008640361</c:v>
                </c:pt>
                <c:pt idx="939">
                  <c:v>1142568.250908501</c:v>
                </c:pt>
                <c:pt idx="940">
                  <c:v>1142580.238935075</c:v>
                </c:pt>
                <c:pt idx="941">
                  <c:v>1142563.041936389</c:v>
                </c:pt>
                <c:pt idx="942">
                  <c:v>1142573.805726107</c:v>
                </c:pt>
                <c:pt idx="943">
                  <c:v>1142582.876797376</c:v>
                </c:pt>
                <c:pt idx="944">
                  <c:v>1142582.764756222</c:v>
                </c:pt>
                <c:pt idx="945">
                  <c:v>1142578.516521727</c:v>
                </c:pt>
                <c:pt idx="946">
                  <c:v>1142588.08459676</c:v>
                </c:pt>
                <c:pt idx="947">
                  <c:v>1142573.353031369</c:v>
                </c:pt>
                <c:pt idx="948">
                  <c:v>1142576.610478198</c:v>
                </c:pt>
                <c:pt idx="949">
                  <c:v>1142588.651864642</c:v>
                </c:pt>
                <c:pt idx="950">
                  <c:v>1142583.956696398</c:v>
                </c:pt>
                <c:pt idx="951">
                  <c:v>1142584.139457313</c:v>
                </c:pt>
                <c:pt idx="952">
                  <c:v>1142581.586832462</c:v>
                </c:pt>
                <c:pt idx="953">
                  <c:v>1142572.596268603</c:v>
                </c:pt>
                <c:pt idx="954">
                  <c:v>1142590.585228167</c:v>
                </c:pt>
                <c:pt idx="955">
                  <c:v>1142599.654648097</c:v>
                </c:pt>
                <c:pt idx="956">
                  <c:v>1142588.542657834</c:v>
                </c:pt>
                <c:pt idx="957">
                  <c:v>1142574.167114559</c:v>
                </c:pt>
                <c:pt idx="958">
                  <c:v>1142588.542533518</c:v>
                </c:pt>
                <c:pt idx="959">
                  <c:v>1142584.57819679</c:v>
                </c:pt>
                <c:pt idx="960">
                  <c:v>1142582.89598891</c:v>
                </c:pt>
                <c:pt idx="961">
                  <c:v>1142577.505077099</c:v>
                </c:pt>
                <c:pt idx="962">
                  <c:v>1142595.289202257</c:v>
                </c:pt>
                <c:pt idx="963">
                  <c:v>1142578.171855025</c:v>
                </c:pt>
                <c:pt idx="964">
                  <c:v>1142586.344259946</c:v>
                </c:pt>
                <c:pt idx="965">
                  <c:v>1142585.459442069</c:v>
                </c:pt>
                <c:pt idx="966">
                  <c:v>1142583.850784855</c:v>
                </c:pt>
                <c:pt idx="967">
                  <c:v>1142581.117531924</c:v>
                </c:pt>
                <c:pt idx="968">
                  <c:v>1142585.065632633</c:v>
                </c:pt>
                <c:pt idx="969">
                  <c:v>1142583.491098137</c:v>
                </c:pt>
                <c:pt idx="970">
                  <c:v>1142588.048865862</c:v>
                </c:pt>
                <c:pt idx="971">
                  <c:v>1142584.329137919</c:v>
                </c:pt>
                <c:pt idx="972">
                  <c:v>1142589.531559502</c:v>
                </c:pt>
                <c:pt idx="973">
                  <c:v>1142581.159259347</c:v>
                </c:pt>
                <c:pt idx="974">
                  <c:v>1142583.789430918</c:v>
                </c:pt>
                <c:pt idx="975">
                  <c:v>1142584.432289956</c:v>
                </c:pt>
                <c:pt idx="976">
                  <c:v>1142580.524119334</c:v>
                </c:pt>
                <c:pt idx="977">
                  <c:v>1142585.05292012</c:v>
                </c:pt>
                <c:pt idx="978">
                  <c:v>1142581.364004771</c:v>
                </c:pt>
                <c:pt idx="979">
                  <c:v>1142582.784218526</c:v>
                </c:pt>
                <c:pt idx="980">
                  <c:v>1142573.559969522</c:v>
                </c:pt>
                <c:pt idx="981">
                  <c:v>1142582.620771752</c:v>
                </c:pt>
                <c:pt idx="982">
                  <c:v>1142580.416094776</c:v>
                </c:pt>
                <c:pt idx="983">
                  <c:v>1142585.548787256</c:v>
                </c:pt>
                <c:pt idx="984">
                  <c:v>1142575.711618161</c:v>
                </c:pt>
                <c:pt idx="985">
                  <c:v>1142583.098923003</c:v>
                </c:pt>
                <c:pt idx="986">
                  <c:v>1142580.443279985</c:v>
                </c:pt>
                <c:pt idx="987">
                  <c:v>1142576.943850986</c:v>
                </c:pt>
                <c:pt idx="988">
                  <c:v>1142579.519475211</c:v>
                </c:pt>
                <c:pt idx="989">
                  <c:v>1142577.544750934</c:v>
                </c:pt>
                <c:pt idx="990">
                  <c:v>1142571.893161527</c:v>
                </c:pt>
                <c:pt idx="991">
                  <c:v>1142574.699894294</c:v>
                </c:pt>
                <c:pt idx="992">
                  <c:v>1142571.470657438</c:v>
                </c:pt>
                <c:pt idx="993">
                  <c:v>1142569.094893466</c:v>
                </c:pt>
                <c:pt idx="994">
                  <c:v>1142571.099834437</c:v>
                </c:pt>
                <c:pt idx="995">
                  <c:v>1142565.986838145</c:v>
                </c:pt>
                <c:pt idx="996">
                  <c:v>1142573.830926085</c:v>
                </c:pt>
                <c:pt idx="997">
                  <c:v>1142569.709838034</c:v>
                </c:pt>
                <c:pt idx="998">
                  <c:v>1142573.585954919</c:v>
                </c:pt>
                <c:pt idx="999">
                  <c:v>1142573.762716111</c:v>
                </c:pt>
                <c:pt idx="1000">
                  <c:v>1142574.69309643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2076679.175232033</c:v>
                </c:pt>
                <c:pt idx="1">
                  <c:v>9877224.494408911</c:v>
                </c:pt>
                <c:pt idx="2">
                  <c:v>9454422.209731825</c:v>
                </c:pt>
                <c:pt idx="3">
                  <c:v>9147592.688053962</c:v>
                </c:pt>
                <c:pt idx="4">
                  <c:v>8939846.049183244</c:v>
                </c:pt>
                <c:pt idx="5">
                  <c:v>8738716.187537586</c:v>
                </c:pt>
                <c:pt idx="6">
                  <c:v>8667034.077834751</c:v>
                </c:pt>
                <c:pt idx="7">
                  <c:v>8535362.846446324</c:v>
                </c:pt>
                <c:pt idx="8">
                  <c:v>8465871.854510665</c:v>
                </c:pt>
                <c:pt idx="9">
                  <c:v>8334510.261958967</c:v>
                </c:pt>
                <c:pt idx="10">
                  <c:v>8265535.033003202</c:v>
                </c:pt>
                <c:pt idx="11">
                  <c:v>8133282.39762802</c:v>
                </c:pt>
                <c:pt idx="12">
                  <c:v>8064175.938608776</c:v>
                </c:pt>
                <c:pt idx="13">
                  <c:v>7930596.183716103</c:v>
                </c:pt>
                <c:pt idx="14">
                  <c:v>7861066.712343398</c:v>
                </c:pt>
                <c:pt idx="15">
                  <c:v>7725993.698013227</c:v>
                </c:pt>
                <c:pt idx="16">
                  <c:v>7655897.184758209</c:v>
                </c:pt>
                <c:pt idx="17">
                  <c:v>7519273.634803807</c:v>
                </c:pt>
                <c:pt idx="18">
                  <c:v>7448534.293858475</c:v>
                </c:pt>
                <c:pt idx="19">
                  <c:v>7310348.52433369</c:v>
                </c:pt>
                <c:pt idx="20">
                  <c:v>7238923.690383922</c:v>
                </c:pt>
                <c:pt idx="21">
                  <c:v>7099181.511516448</c:v>
                </c:pt>
                <c:pt idx="22">
                  <c:v>7027044.452819195</c:v>
                </c:pt>
                <c:pt idx="23">
                  <c:v>6885755.52600909</c:v>
                </c:pt>
                <c:pt idx="24">
                  <c:v>6812886.315765773</c:v>
                </c:pt>
                <c:pt idx="25">
                  <c:v>6670056.999627879</c:v>
                </c:pt>
                <c:pt idx="26">
                  <c:v>6596437.283150521</c:v>
                </c:pt>
                <c:pt idx="27">
                  <c:v>6452066.544600765</c:v>
                </c:pt>
                <c:pt idx="28">
                  <c:v>6377676.27429889</c:v>
                </c:pt>
                <c:pt idx="29">
                  <c:v>6231753.05412649</c:v>
                </c:pt>
                <c:pt idx="30">
                  <c:v>6156568.223671592</c:v>
                </c:pt>
                <c:pt idx="31">
                  <c:v>6009069.432536639</c:v>
                </c:pt>
                <c:pt idx="32">
                  <c:v>5931157.491052879</c:v>
                </c:pt>
                <c:pt idx="33">
                  <c:v>5778245.256698079</c:v>
                </c:pt>
                <c:pt idx="34">
                  <c:v>5543588.205977313</c:v>
                </c:pt>
                <c:pt idx="35">
                  <c:v>5167825.312155348</c:v>
                </c:pt>
                <c:pt idx="36">
                  <c:v>4999257.152260256</c:v>
                </c:pt>
                <c:pt idx="37">
                  <c:v>4877705.995447932</c:v>
                </c:pt>
                <c:pt idx="38">
                  <c:v>4770622.498918835</c:v>
                </c:pt>
                <c:pt idx="39">
                  <c:v>4768321.865866714</c:v>
                </c:pt>
                <c:pt idx="40">
                  <c:v>4660010.937393991</c:v>
                </c:pt>
                <c:pt idx="41">
                  <c:v>4659144.246044562</c:v>
                </c:pt>
                <c:pt idx="42">
                  <c:v>4601876.303611673</c:v>
                </c:pt>
                <c:pt idx="43">
                  <c:v>4600728.806208343</c:v>
                </c:pt>
                <c:pt idx="44">
                  <c:v>4545018.255196398</c:v>
                </c:pt>
                <c:pt idx="45">
                  <c:v>4543629.476599758</c:v>
                </c:pt>
                <c:pt idx="46">
                  <c:v>4488342.188446851</c:v>
                </c:pt>
                <c:pt idx="47">
                  <c:v>4486749.792211187</c:v>
                </c:pt>
                <c:pt idx="48">
                  <c:v>4431472.153587722</c:v>
                </c:pt>
                <c:pt idx="49">
                  <c:v>4429701.944825393</c:v>
                </c:pt>
                <c:pt idx="50">
                  <c:v>4374251.524588273</c:v>
                </c:pt>
                <c:pt idx="51">
                  <c:v>4372326.479691741</c:v>
                </c:pt>
                <c:pt idx="52">
                  <c:v>4316651.425105395</c:v>
                </c:pt>
                <c:pt idx="53">
                  <c:v>4314587.329964772</c:v>
                </c:pt>
                <c:pt idx="54">
                  <c:v>4258701.017151154</c:v>
                </c:pt>
                <c:pt idx="55">
                  <c:v>4256523.096593688</c:v>
                </c:pt>
                <c:pt idx="56">
                  <c:v>4200550.919430643</c:v>
                </c:pt>
                <c:pt idx="57">
                  <c:v>4198279.270457593</c:v>
                </c:pt>
                <c:pt idx="58">
                  <c:v>4142287.285944401</c:v>
                </c:pt>
                <c:pt idx="59">
                  <c:v>4139925.240933285</c:v>
                </c:pt>
                <c:pt idx="60">
                  <c:v>4083924.976577373</c:v>
                </c:pt>
                <c:pt idx="61">
                  <c:v>4081485.954696734</c:v>
                </c:pt>
                <c:pt idx="62">
                  <c:v>4025654.47133377</c:v>
                </c:pt>
                <c:pt idx="63">
                  <c:v>4023158.941448009</c:v>
                </c:pt>
                <c:pt idx="64">
                  <c:v>3967735.917037756</c:v>
                </c:pt>
                <c:pt idx="65">
                  <c:v>3965019.658000794</c:v>
                </c:pt>
                <c:pt idx="66">
                  <c:v>3910361.213895867</c:v>
                </c:pt>
                <c:pt idx="67">
                  <c:v>3914149.194634017</c:v>
                </c:pt>
                <c:pt idx="68">
                  <c:v>3808735.959622113</c:v>
                </c:pt>
                <c:pt idx="69">
                  <c:v>3674902.770390878</c:v>
                </c:pt>
                <c:pt idx="70">
                  <c:v>3597447.169903963</c:v>
                </c:pt>
                <c:pt idx="71">
                  <c:v>3548445.240910139</c:v>
                </c:pt>
                <c:pt idx="72">
                  <c:v>3500074.180883579</c:v>
                </c:pt>
                <c:pt idx="73">
                  <c:v>3474667.159107712</c:v>
                </c:pt>
                <c:pt idx="74">
                  <c:v>3475399.60135824</c:v>
                </c:pt>
                <c:pt idx="75">
                  <c:v>3431389.537598681</c:v>
                </c:pt>
                <c:pt idx="76">
                  <c:v>3403006.943918267</c:v>
                </c:pt>
                <c:pt idx="77">
                  <c:v>3403886.223750713</c:v>
                </c:pt>
                <c:pt idx="78">
                  <c:v>3373103.723288799</c:v>
                </c:pt>
                <c:pt idx="79">
                  <c:v>3374120.877855944</c:v>
                </c:pt>
                <c:pt idx="80">
                  <c:v>3341535.292579876</c:v>
                </c:pt>
                <c:pt idx="81">
                  <c:v>3342630.071001023</c:v>
                </c:pt>
                <c:pt idx="82">
                  <c:v>3308539.887184624</c:v>
                </c:pt>
                <c:pt idx="83">
                  <c:v>3309661.786926251</c:v>
                </c:pt>
                <c:pt idx="84">
                  <c:v>3274458.521200264</c:v>
                </c:pt>
                <c:pt idx="85">
                  <c:v>3275565.84902129</c:v>
                </c:pt>
                <c:pt idx="86">
                  <c:v>3239675.727350498</c:v>
                </c:pt>
                <c:pt idx="87">
                  <c:v>3240731.649640527</c:v>
                </c:pt>
                <c:pt idx="88">
                  <c:v>3204586.088859581</c:v>
                </c:pt>
                <c:pt idx="89">
                  <c:v>3205569.173097779</c:v>
                </c:pt>
                <c:pt idx="90">
                  <c:v>3169603.662025719</c:v>
                </c:pt>
                <c:pt idx="91">
                  <c:v>3170498.193378222</c:v>
                </c:pt>
                <c:pt idx="92">
                  <c:v>3135114.31977727</c:v>
                </c:pt>
                <c:pt idx="93">
                  <c:v>3135901.100369223</c:v>
                </c:pt>
                <c:pt idx="94">
                  <c:v>3101471.925655673</c:v>
                </c:pt>
                <c:pt idx="95">
                  <c:v>3102145.042659572</c:v>
                </c:pt>
                <c:pt idx="96">
                  <c:v>3069043.739608892</c:v>
                </c:pt>
                <c:pt idx="97">
                  <c:v>3069608.250481246</c:v>
                </c:pt>
                <c:pt idx="98">
                  <c:v>3038171.655177551</c:v>
                </c:pt>
                <c:pt idx="99">
                  <c:v>3038513.125686071</c:v>
                </c:pt>
                <c:pt idx="100">
                  <c:v>3009041.100600844</c:v>
                </c:pt>
                <c:pt idx="101">
                  <c:v>3009847.893404602</c:v>
                </c:pt>
                <c:pt idx="102">
                  <c:v>2964686.257893476</c:v>
                </c:pt>
                <c:pt idx="103">
                  <c:v>2912922.365301766</c:v>
                </c:pt>
                <c:pt idx="104">
                  <c:v>2876848.437748842</c:v>
                </c:pt>
                <c:pt idx="105">
                  <c:v>2852972.52776746</c:v>
                </c:pt>
                <c:pt idx="106">
                  <c:v>2824470.585876591</c:v>
                </c:pt>
                <c:pt idx="107">
                  <c:v>2811019.946266182</c:v>
                </c:pt>
                <c:pt idx="108">
                  <c:v>2813660.199681365</c:v>
                </c:pt>
                <c:pt idx="109">
                  <c:v>2783829.394941424</c:v>
                </c:pt>
                <c:pt idx="110">
                  <c:v>2765628.91750541</c:v>
                </c:pt>
                <c:pt idx="111">
                  <c:v>2768226.351775564</c:v>
                </c:pt>
                <c:pt idx="112">
                  <c:v>2745977.643564481</c:v>
                </c:pt>
                <c:pt idx="113">
                  <c:v>2743482.901581231</c:v>
                </c:pt>
                <c:pt idx="114">
                  <c:v>2745981.654505309</c:v>
                </c:pt>
                <c:pt idx="115">
                  <c:v>2722007.190488552</c:v>
                </c:pt>
                <c:pt idx="116">
                  <c:v>2700735.41309253</c:v>
                </c:pt>
                <c:pt idx="117">
                  <c:v>2697164.982607695</c:v>
                </c:pt>
                <c:pt idx="118">
                  <c:v>2699526.246262393</c:v>
                </c:pt>
                <c:pt idx="119">
                  <c:v>2674401.030187686</c:v>
                </c:pt>
                <c:pt idx="120">
                  <c:v>2652174.105768692</c:v>
                </c:pt>
                <c:pt idx="121">
                  <c:v>2647700.946503908</c:v>
                </c:pt>
                <c:pt idx="122">
                  <c:v>2649843.97723201</c:v>
                </c:pt>
                <c:pt idx="123">
                  <c:v>2625047.256986861</c:v>
                </c:pt>
                <c:pt idx="124">
                  <c:v>2603386.270427123</c:v>
                </c:pt>
                <c:pt idx="125">
                  <c:v>2598665.391426045</c:v>
                </c:pt>
                <c:pt idx="126">
                  <c:v>2600549.22406842</c:v>
                </c:pt>
                <c:pt idx="127">
                  <c:v>2577687.285618178</c:v>
                </c:pt>
                <c:pt idx="128">
                  <c:v>2558159.554741651</c:v>
                </c:pt>
                <c:pt idx="129">
                  <c:v>2553961.060075727</c:v>
                </c:pt>
                <c:pt idx="130">
                  <c:v>2555584.967298533</c:v>
                </c:pt>
                <c:pt idx="131">
                  <c:v>2535946.558815385</c:v>
                </c:pt>
                <c:pt idx="132">
                  <c:v>2519796.273356429</c:v>
                </c:pt>
                <c:pt idx="133">
                  <c:v>2516905.919862081</c:v>
                </c:pt>
                <c:pt idx="134">
                  <c:v>2517653.060306767</c:v>
                </c:pt>
                <c:pt idx="135">
                  <c:v>2502697.575100637</c:v>
                </c:pt>
                <c:pt idx="136">
                  <c:v>2502706.841127991</c:v>
                </c:pt>
                <c:pt idx="137">
                  <c:v>2472123.130010488</c:v>
                </c:pt>
                <c:pt idx="138">
                  <c:v>2449694.034684861</c:v>
                </c:pt>
                <c:pt idx="139">
                  <c:v>2434453.158583368</c:v>
                </c:pt>
                <c:pt idx="140">
                  <c:v>2417046.181684557</c:v>
                </c:pt>
                <c:pt idx="141">
                  <c:v>2407865.354416511</c:v>
                </c:pt>
                <c:pt idx="142">
                  <c:v>2407522.875173424</c:v>
                </c:pt>
                <c:pt idx="143">
                  <c:v>2390752.646751206</c:v>
                </c:pt>
                <c:pt idx="144">
                  <c:v>2378806.336800348</c:v>
                </c:pt>
                <c:pt idx="145">
                  <c:v>2375193.804219525</c:v>
                </c:pt>
                <c:pt idx="146">
                  <c:v>2375244.126169507</c:v>
                </c:pt>
                <c:pt idx="147">
                  <c:v>2362086.390050905</c:v>
                </c:pt>
                <c:pt idx="148">
                  <c:v>2358918.369623447</c:v>
                </c:pt>
                <c:pt idx="149">
                  <c:v>2358820.866138512</c:v>
                </c:pt>
                <c:pt idx="150">
                  <c:v>2340037.936718464</c:v>
                </c:pt>
                <c:pt idx="151">
                  <c:v>2330310.269989161</c:v>
                </c:pt>
                <c:pt idx="152">
                  <c:v>2327005.005927796</c:v>
                </c:pt>
                <c:pt idx="153">
                  <c:v>2327373.628577765</c:v>
                </c:pt>
                <c:pt idx="154">
                  <c:v>2311684.736877406</c:v>
                </c:pt>
                <c:pt idx="155">
                  <c:v>2299072.293832975</c:v>
                </c:pt>
                <c:pt idx="156">
                  <c:v>2294354.566099557</c:v>
                </c:pt>
                <c:pt idx="157">
                  <c:v>2294204.457852983</c:v>
                </c:pt>
                <c:pt idx="158">
                  <c:v>2275751.042993065</c:v>
                </c:pt>
                <c:pt idx="159">
                  <c:v>2267943.169702191</c:v>
                </c:pt>
                <c:pt idx="160">
                  <c:v>2268331.613198622</c:v>
                </c:pt>
                <c:pt idx="161">
                  <c:v>2264217.15461784</c:v>
                </c:pt>
                <c:pt idx="162">
                  <c:v>2264283.027951943</c:v>
                </c:pt>
                <c:pt idx="163">
                  <c:v>2248468.837970843</c:v>
                </c:pt>
                <c:pt idx="164">
                  <c:v>2242699.398758975</c:v>
                </c:pt>
                <c:pt idx="165">
                  <c:v>2242601.194566921</c:v>
                </c:pt>
                <c:pt idx="166">
                  <c:v>2231660.225755876</c:v>
                </c:pt>
                <c:pt idx="167">
                  <c:v>2223625.844173484</c:v>
                </c:pt>
                <c:pt idx="168">
                  <c:v>2224014.958356948</c:v>
                </c:pt>
                <c:pt idx="169">
                  <c:v>2215589.411768048</c:v>
                </c:pt>
                <c:pt idx="170">
                  <c:v>2216206.183799076</c:v>
                </c:pt>
                <c:pt idx="171">
                  <c:v>2197925.075701182</c:v>
                </c:pt>
                <c:pt idx="172">
                  <c:v>2184206.884088392</c:v>
                </c:pt>
                <c:pt idx="173">
                  <c:v>2174686.163639069</c:v>
                </c:pt>
                <c:pt idx="174">
                  <c:v>2163077.528427185</c:v>
                </c:pt>
                <c:pt idx="175">
                  <c:v>2157150.035255395</c:v>
                </c:pt>
                <c:pt idx="176">
                  <c:v>2157256.178422082</c:v>
                </c:pt>
                <c:pt idx="177">
                  <c:v>2145540.869105198</c:v>
                </c:pt>
                <c:pt idx="178">
                  <c:v>2137363.008832842</c:v>
                </c:pt>
                <c:pt idx="179">
                  <c:v>2135210.638596482</c:v>
                </c:pt>
                <c:pt idx="180">
                  <c:v>2135749.603846866</c:v>
                </c:pt>
                <c:pt idx="181">
                  <c:v>2126274.704102938</c:v>
                </c:pt>
                <c:pt idx="182">
                  <c:v>2118797.062217568</c:v>
                </c:pt>
                <c:pt idx="183">
                  <c:v>2111174.599050516</c:v>
                </c:pt>
                <c:pt idx="184">
                  <c:v>2101571.599388645</c:v>
                </c:pt>
                <c:pt idx="185">
                  <c:v>2095783.804784534</c:v>
                </c:pt>
                <c:pt idx="186">
                  <c:v>2095891.953595998</c:v>
                </c:pt>
                <c:pt idx="187">
                  <c:v>2093700.238679606</c:v>
                </c:pt>
                <c:pt idx="188">
                  <c:v>2093809.974492733</c:v>
                </c:pt>
                <c:pt idx="189">
                  <c:v>2081806.194161934</c:v>
                </c:pt>
                <c:pt idx="190">
                  <c:v>2074507.740964539</c:v>
                </c:pt>
                <c:pt idx="191">
                  <c:v>2071800.959621606</c:v>
                </c:pt>
                <c:pt idx="192">
                  <c:v>2071563.532817637</c:v>
                </c:pt>
                <c:pt idx="193">
                  <c:v>2060518.694907946</c:v>
                </c:pt>
                <c:pt idx="194">
                  <c:v>2056879.161696438</c:v>
                </c:pt>
                <c:pt idx="195">
                  <c:v>2056971.530867336</c:v>
                </c:pt>
                <c:pt idx="196">
                  <c:v>2052693.712561477</c:v>
                </c:pt>
                <c:pt idx="197">
                  <c:v>2052438.771108563</c:v>
                </c:pt>
                <c:pt idx="198">
                  <c:v>2042932.462898909</c:v>
                </c:pt>
                <c:pt idx="199">
                  <c:v>2039773.755918433</c:v>
                </c:pt>
                <c:pt idx="200">
                  <c:v>2039938.09327204</c:v>
                </c:pt>
                <c:pt idx="201">
                  <c:v>2032373.687946045</c:v>
                </c:pt>
                <c:pt idx="202">
                  <c:v>2028152.46157696</c:v>
                </c:pt>
                <c:pt idx="203">
                  <c:v>2028289.053815737</c:v>
                </c:pt>
                <c:pt idx="204">
                  <c:v>2021279.454069878</c:v>
                </c:pt>
                <c:pt idx="205">
                  <c:v>2011217.775838947</c:v>
                </c:pt>
                <c:pt idx="206">
                  <c:v>2002192.34984599</c:v>
                </c:pt>
                <c:pt idx="207">
                  <c:v>1995674.694632941</c:v>
                </c:pt>
                <c:pt idx="208">
                  <c:v>1987928.390170023</c:v>
                </c:pt>
                <c:pt idx="209">
                  <c:v>1983601.519508789</c:v>
                </c:pt>
                <c:pt idx="210">
                  <c:v>1983813.308450942</c:v>
                </c:pt>
                <c:pt idx="211">
                  <c:v>1975851.24819806</c:v>
                </c:pt>
                <c:pt idx="212">
                  <c:v>1969938.82985156</c:v>
                </c:pt>
                <c:pt idx="213">
                  <c:v>1968621.811007562</c:v>
                </c:pt>
                <c:pt idx="214">
                  <c:v>1968736.905053064</c:v>
                </c:pt>
                <c:pt idx="215">
                  <c:v>1962124.089411446</c:v>
                </c:pt>
                <c:pt idx="216">
                  <c:v>1957011.476221149</c:v>
                </c:pt>
                <c:pt idx="217">
                  <c:v>1952210.860354635</c:v>
                </c:pt>
                <c:pt idx="218">
                  <c:v>1945288.933465366</c:v>
                </c:pt>
                <c:pt idx="219">
                  <c:v>1941174.184447086</c:v>
                </c:pt>
                <c:pt idx="220">
                  <c:v>1941341.913526194</c:v>
                </c:pt>
                <c:pt idx="221">
                  <c:v>1937375.495784884</c:v>
                </c:pt>
                <c:pt idx="222">
                  <c:v>1937376.927391188</c:v>
                </c:pt>
                <c:pt idx="223">
                  <c:v>1929453.819733625</c:v>
                </c:pt>
                <c:pt idx="224">
                  <c:v>1924793.064853811</c:v>
                </c:pt>
                <c:pt idx="225">
                  <c:v>1922884.723843706</c:v>
                </c:pt>
                <c:pt idx="226">
                  <c:v>1922833.722579248</c:v>
                </c:pt>
                <c:pt idx="227">
                  <c:v>1915226.378614036</c:v>
                </c:pt>
                <c:pt idx="228">
                  <c:v>1911945.289530856</c:v>
                </c:pt>
                <c:pt idx="229">
                  <c:v>1912145.052789723</c:v>
                </c:pt>
                <c:pt idx="230">
                  <c:v>1909672.997155132</c:v>
                </c:pt>
                <c:pt idx="231">
                  <c:v>1909582.886923029</c:v>
                </c:pt>
                <c:pt idx="232">
                  <c:v>1903860.864988505</c:v>
                </c:pt>
                <c:pt idx="233">
                  <c:v>1901908.334688598</c:v>
                </c:pt>
                <c:pt idx="234">
                  <c:v>1901873.043150465</c:v>
                </c:pt>
                <c:pt idx="235">
                  <c:v>1900412.023970925</c:v>
                </c:pt>
                <c:pt idx="236">
                  <c:v>1900514.048783559</c:v>
                </c:pt>
                <c:pt idx="237">
                  <c:v>1895325.717774531</c:v>
                </c:pt>
                <c:pt idx="238">
                  <c:v>1892930.793297708</c:v>
                </c:pt>
                <c:pt idx="239">
                  <c:v>1892789.690064544</c:v>
                </c:pt>
                <c:pt idx="240">
                  <c:v>1884660.950514874</c:v>
                </c:pt>
                <c:pt idx="241">
                  <c:v>1879896.952536518</c:v>
                </c:pt>
                <c:pt idx="242">
                  <c:v>1874103.543638165</c:v>
                </c:pt>
                <c:pt idx="243">
                  <c:v>1871155.993168419</c:v>
                </c:pt>
                <c:pt idx="244">
                  <c:v>1871312.277977522</c:v>
                </c:pt>
                <c:pt idx="245">
                  <c:v>1865058.44014987</c:v>
                </c:pt>
                <c:pt idx="246">
                  <c:v>1860751.998040922</c:v>
                </c:pt>
                <c:pt idx="247">
                  <c:v>1858740.145222669</c:v>
                </c:pt>
                <c:pt idx="248">
                  <c:v>1858823.288173172</c:v>
                </c:pt>
                <c:pt idx="249">
                  <c:v>1854259.328593991</c:v>
                </c:pt>
                <c:pt idx="250">
                  <c:v>1850344.556762659</c:v>
                </c:pt>
                <c:pt idx="251">
                  <c:v>1846525.676847375</c:v>
                </c:pt>
                <c:pt idx="252">
                  <c:v>1841583.598167324</c:v>
                </c:pt>
                <c:pt idx="253">
                  <c:v>1838651.798769874</c:v>
                </c:pt>
                <c:pt idx="254">
                  <c:v>1838813.836743536</c:v>
                </c:pt>
                <c:pt idx="255">
                  <c:v>1836297.935275264</c:v>
                </c:pt>
                <c:pt idx="256">
                  <c:v>1836346.024040592</c:v>
                </c:pt>
                <c:pt idx="257">
                  <c:v>1830537.916500991</c:v>
                </c:pt>
                <c:pt idx="258">
                  <c:v>1826917.517693012</c:v>
                </c:pt>
                <c:pt idx="259">
                  <c:v>1825491.703652869</c:v>
                </c:pt>
                <c:pt idx="260">
                  <c:v>1825692.815678846</c:v>
                </c:pt>
                <c:pt idx="261">
                  <c:v>1820150.491831723</c:v>
                </c:pt>
                <c:pt idx="262">
                  <c:v>1818180.462206465</c:v>
                </c:pt>
                <c:pt idx="263">
                  <c:v>1818128.914213073</c:v>
                </c:pt>
                <c:pt idx="264">
                  <c:v>1816632.266870204</c:v>
                </c:pt>
                <c:pt idx="265">
                  <c:v>1816767.02498467</c:v>
                </c:pt>
                <c:pt idx="266">
                  <c:v>1812067.295564221</c:v>
                </c:pt>
                <c:pt idx="267">
                  <c:v>1811142.888277293</c:v>
                </c:pt>
                <c:pt idx="268">
                  <c:v>1811485.980993016</c:v>
                </c:pt>
                <c:pt idx="269">
                  <c:v>1810146.84115459</c:v>
                </c:pt>
                <c:pt idx="270">
                  <c:v>1809980.931710433</c:v>
                </c:pt>
                <c:pt idx="271">
                  <c:v>1806200.413792775</c:v>
                </c:pt>
                <c:pt idx="272">
                  <c:v>1804408.378162276</c:v>
                </c:pt>
                <c:pt idx="273">
                  <c:v>1804557.979520625</c:v>
                </c:pt>
                <c:pt idx="274">
                  <c:v>1799167.661915459</c:v>
                </c:pt>
                <c:pt idx="275">
                  <c:v>1796235.40040343</c:v>
                </c:pt>
                <c:pt idx="276">
                  <c:v>1792599.025542256</c:v>
                </c:pt>
                <c:pt idx="277">
                  <c:v>1790433.180078993</c:v>
                </c:pt>
                <c:pt idx="278">
                  <c:v>1790504.130582473</c:v>
                </c:pt>
                <c:pt idx="279">
                  <c:v>1786514.001497779</c:v>
                </c:pt>
                <c:pt idx="280">
                  <c:v>1783255.51994972</c:v>
                </c:pt>
                <c:pt idx="281">
                  <c:v>1782569.065503862</c:v>
                </c:pt>
                <c:pt idx="282">
                  <c:v>1782633.99463099</c:v>
                </c:pt>
                <c:pt idx="283">
                  <c:v>1779013.171283156</c:v>
                </c:pt>
                <c:pt idx="284">
                  <c:v>1776163.156035687</c:v>
                </c:pt>
                <c:pt idx="285">
                  <c:v>1773654.487459703</c:v>
                </c:pt>
                <c:pt idx="286">
                  <c:v>1769911.432765842</c:v>
                </c:pt>
                <c:pt idx="287">
                  <c:v>1767709.154063387</c:v>
                </c:pt>
                <c:pt idx="288">
                  <c:v>1767750.114232048</c:v>
                </c:pt>
                <c:pt idx="289">
                  <c:v>1765773.524959325</c:v>
                </c:pt>
                <c:pt idx="290">
                  <c:v>1765941.135083703</c:v>
                </c:pt>
                <c:pt idx="291">
                  <c:v>1761545.839908464</c:v>
                </c:pt>
                <c:pt idx="292">
                  <c:v>1759285.906766215</c:v>
                </c:pt>
                <c:pt idx="293">
                  <c:v>1759324.502201568</c:v>
                </c:pt>
                <c:pt idx="294">
                  <c:v>1758389.41225905</c:v>
                </c:pt>
                <c:pt idx="295">
                  <c:v>1758397.001652546</c:v>
                </c:pt>
                <c:pt idx="296">
                  <c:v>1754192.32586614</c:v>
                </c:pt>
                <c:pt idx="297">
                  <c:v>1753035.88066989</c:v>
                </c:pt>
                <c:pt idx="298">
                  <c:v>1753355.070293885</c:v>
                </c:pt>
                <c:pt idx="299">
                  <c:v>1752482.654980844</c:v>
                </c:pt>
                <c:pt idx="300">
                  <c:v>1752265.448932654</c:v>
                </c:pt>
                <c:pt idx="301">
                  <c:v>1749990.557682257</c:v>
                </c:pt>
                <c:pt idx="302">
                  <c:v>1747876.865171282</c:v>
                </c:pt>
                <c:pt idx="303">
                  <c:v>1750344.533463355</c:v>
                </c:pt>
                <c:pt idx="304">
                  <c:v>1749584.02064881</c:v>
                </c:pt>
                <c:pt idx="305">
                  <c:v>1749611.590435722</c:v>
                </c:pt>
                <c:pt idx="306">
                  <c:v>1748679.648639165</c:v>
                </c:pt>
                <c:pt idx="307">
                  <c:v>1748888.896954121</c:v>
                </c:pt>
                <c:pt idx="308">
                  <c:v>1745441.124399504</c:v>
                </c:pt>
                <c:pt idx="309">
                  <c:v>1743070.639625799</c:v>
                </c:pt>
                <c:pt idx="310">
                  <c:v>1742944.727910138</c:v>
                </c:pt>
                <c:pt idx="311">
                  <c:v>1740170.059812517</c:v>
                </c:pt>
                <c:pt idx="312">
                  <c:v>1739193.535594753</c:v>
                </c:pt>
                <c:pt idx="313">
                  <c:v>1738922.603048686</c:v>
                </c:pt>
                <c:pt idx="314">
                  <c:v>1735784.38357307</c:v>
                </c:pt>
                <c:pt idx="315">
                  <c:v>1735921.580651588</c:v>
                </c:pt>
                <c:pt idx="316">
                  <c:v>1735868.580692661</c:v>
                </c:pt>
                <c:pt idx="317">
                  <c:v>1734509.416183089</c:v>
                </c:pt>
                <c:pt idx="318">
                  <c:v>1734564.675602251</c:v>
                </c:pt>
                <c:pt idx="319">
                  <c:v>1732158.152125989</c:v>
                </c:pt>
                <c:pt idx="320">
                  <c:v>1730484.735003578</c:v>
                </c:pt>
                <c:pt idx="321">
                  <c:v>1730431.8112068</c:v>
                </c:pt>
                <c:pt idx="322">
                  <c:v>1728271.5352184</c:v>
                </c:pt>
                <c:pt idx="323">
                  <c:v>1727524.17646409</c:v>
                </c:pt>
                <c:pt idx="324">
                  <c:v>1727713.907312379</c:v>
                </c:pt>
                <c:pt idx="325">
                  <c:v>1726609.14612345</c:v>
                </c:pt>
                <c:pt idx="326">
                  <c:v>1726681.287646251</c:v>
                </c:pt>
                <c:pt idx="327">
                  <c:v>1725686.97693357</c:v>
                </c:pt>
                <c:pt idx="328">
                  <c:v>1725843.520667131</c:v>
                </c:pt>
                <c:pt idx="329">
                  <c:v>1723084.267790062</c:v>
                </c:pt>
                <c:pt idx="330">
                  <c:v>1722055.050906024</c:v>
                </c:pt>
                <c:pt idx="331">
                  <c:v>1722272.550112882</c:v>
                </c:pt>
                <c:pt idx="332">
                  <c:v>1720592.853716654</c:v>
                </c:pt>
                <c:pt idx="333">
                  <c:v>1718114.446258411</c:v>
                </c:pt>
                <c:pt idx="334">
                  <c:v>1720260.838313356</c:v>
                </c:pt>
                <c:pt idx="335">
                  <c:v>1719661.929293941</c:v>
                </c:pt>
                <c:pt idx="336">
                  <c:v>1720747.367224969</c:v>
                </c:pt>
                <c:pt idx="337">
                  <c:v>1719824.389003831</c:v>
                </c:pt>
                <c:pt idx="338">
                  <c:v>1720471.402837618</c:v>
                </c:pt>
                <c:pt idx="339">
                  <c:v>1718032.484463223</c:v>
                </c:pt>
                <c:pt idx="340">
                  <c:v>1720111.734649089</c:v>
                </c:pt>
                <c:pt idx="341">
                  <c:v>1717258.505081257</c:v>
                </c:pt>
                <c:pt idx="342">
                  <c:v>1719968.340753607</c:v>
                </c:pt>
                <c:pt idx="343">
                  <c:v>1719543.979273321</c:v>
                </c:pt>
                <c:pt idx="344">
                  <c:v>1719967.383028478</c:v>
                </c:pt>
                <c:pt idx="345">
                  <c:v>1718589.925335455</c:v>
                </c:pt>
                <c:pt idx="346">
                  <c:v>1719036.263612557</c:v>
                </c:pt>
                <c:pt idx="347">
                  <c:v>1718662.866015185</c:v>
                </c:pt>
                <c:pt idx="348">
                  <c:v>1719030.264143276</c:v>
                </c:pt>
                <c:pt idx="349">
                  <c:v>1718170.556736829</c:v>
                </c:pt>
                <c:pt idx="350">
                  <c:v>1717594.599648266</c:v>
                </c:pt>
                <c:pt idx="351">
                  <c:v>1717876.833789842</c:v>
                </c:pt>
                <c:pt idx="352">
                  <c:v>1718048.967723046</c:v>
                </c:pt>
                <c:pt idx="353">
                  <c:v>1718175.69146401</c:v>
                </c:pt>
                <c:pt idx="354">
                  <c:v>1717837.835524328</c:v>
                </c:pt>
                <c:pt idx="355">
                  <c:v>1718087.74887583</c:v>
                </c:pt>
                <c:pt idx="356">
                  <c:v>1717522.689155975</c:v>
                </c:pt>
                <c:pt idx="357">
                  <c:v>1717770.718541516</c:v>
                </c:pt>
                <c:pt idx="358">
                  <c:v>1718149.672568515</c:v>
                </c:pt>
                <c:pt idx="359">
                  <c:v>1717588.829854621</c:v>
                </c:pt>
                <c:pt idx="360">
                  <c:v>1718038.230311218</c:v>
                </c:pt>
                <c:pt idx="361">
                  <c:v>1717961.122050602</c:v>
                </c:pt>
                <c:pt idx="362">
                  <c:v>1717891.30204994</c:v>
                </c:pt>
                <c:pt idx="363">
                  <c:v>1717717.617304449</c:v>
                </c:pt>
                <c:pt idx="364">
                  <c:v>1718747.324209731</c:v>
                </c:pt>
                <c:pt idx="365">
                  <c:v>1716869.849336345</c:v>
                </c:pt>
                <c:pt idx="366">
                  <c:v>1714660.325515377</c:v>
                </c:pt>
                <c:pt idx="367">
                  <c:v>1717555.476682069</c:v>
                </c:pt>
                <c:pt idx="368">
                  <c:v>1716789.064784785</c:v>
                </c:pt>
                <c:pt idx="369">
                  <c:v>1716919.43465444</c:v>
                </c:pt>
                <c:pt idx="370">
                  <c:v>1715534.358791701</c:v>
                </c:pt>
                <c:pt idx="371">
                  <c:v>1717873.199187411</c:v>
                </c:pt>
                <c:pt idx="372">
                  <c:v>1716741.286458602</c:v>
                </c:pt>
                <c:pt idx="373">
                  <c:v>1715396.63249898</c:v>
                </c:pt>
                <c:pt idx="374">
                  <c:v>1714075.749244718</c:v>
                </c:pt>
                <c:pt idx="375">
                  <c:v>1714366.756292491</c:v>
                </c:pt>
                <c:pt idx="376">
                  <c:v>1713297.979534799</c:v>
                </c:pt>
                <c:pt idx="377">
                  <c:v>1714143.657652913</c:v>
                </c:pt>
                <c:pt idx="378">
                  <c:v>1714235.934157132</c:v>
                </c:pt>
                <c:pt idx="379">
                  <c:v>1713640.557191632</c:v>
                </c:pt>
                <c:pt idx="380">
                  <c:v>1714602.258735647</c:v>
                </c:pt>
                <c:pt idx="381">
                  <c:v>1713934.561413566</c:v>
                </c:pt>
                <c:pt idx="382">
                  <c:v>1714034.831638152</c:v>
                </c:pt>
                <c:pt idx="383">
                  <c:v>1714347.479359616</c:v>
                </c:pt>
                <c:pt idx="384">
                  <c:v>1713382.610898455</c:v>
                </c:pt>
                <c:pt idx="385">
                  <c:v>1713796.88957126</c:v>
                </c:pt>
                <c:pt idx="386">
                  <c:v>1713124.370182837</c:v>
                </c:pt>
                <c:pt idx="387">
                  <c:v>1713867.233304496</c:v>
                </c:pt>
                <c:pt idx="388">
                  <c:v>1713747.750919208</c:v>
                </c:pt>
                <c:pt idx="389">
                  <c:v>1714132.564161713</c:v>
                </c:pt>
                <c:pt idx="390">
                  <c:v>1713720.712325625</c:v>
                </c:pt>
                <c:pt idx="391">
                  <c:v>1713819.523833492</c:v>
                </c:pt>
                <c:pt idx="392">
                  <c:v>1713282.230125482</c:v>
                </c:pt>
                <c:pt idx="393">
                  <c:v>1714040.362655969</c:v>
                </c:pt>
                <c:pt idx="394">
                  <c:v>1713895.514084419</c:v>
                </c:pt>
                <c:pt idx="395">
                  <c:v>1713585.331823327</c:v>
                </c:pt>
                <c:pt idx="396">
                  <c:v>1713944.756984527</c:v>
                </c:pt>
                <c:pt idx="397">
                  <c:v>1713737.166092505</c:v>
                </c:pt>
                <c:pt idx="398">
                  <c:v>1713721.015338094</c:v>
                </c:pt>
                <c:pt idx="399">
                  <c:v>1713916.054615873</c:v>
                </c:pt>
                <c:pt idx="400">
                  <c:v>1713745.384184807</c:v>
                </c:pt>
                <c:pt idx="401">
                  <c:v>1713514.079106269</c:v>
                </c:pt>
                <c:pt idx="402">
                  <c:v>1713836.371168977</c:v>
                </c:pt>
                <c:pt idx="403">
                  <c:v>1713148.224649327</c:v>
                </c:pt>
                <c:pt idx="404">
                  <c:v>1712841.078622011</c:v>
                </c:pt>
                <c:pt idx="405">
                  <c:v>1713306.571785198</c:v>
                </c:pt>
                <c:pt idx="406">
                  <c:v>1712831.430302278</c:v>
                </c:pt>
                <c:pt idx="407">
                  <c:v>1713555.551376371</c:v>
                </c:pt>
                <c:pt idx="408">
                  <c:v>1712135.545756988</c:v>
                </c:pt>
                <c:pt idx="409">
                  <c:v>1713663.04029217</c:v>
                </c:pt>
                <c:pt idx="410">
                  <c:v>1713857.44799276</c:v>
                </c:pt>
                <c:pt idx="411">
                  <c:v>1713532.220080958</c:v>
                </c:pt>
                <c:pt idx="412">
                  <c:v>1713208.646641005</c:v>
                </c:pt>
                <c:pt idx="413">
                  <c:v>1713589.861469475</c:v>
                </c:pt>
                <c:pt idx="414">
                  <c:v>1713640.511437815</c:v>
                </c:pt>
                <c:pt idx="415">
                  <c:v>1713577.027418983</c:v>
                </c:pt>
                <c:pt idx="416">
                  <c:v>1713585.253751109</c:v>
                </c:pt>
                <c:pt idx="417">
                  <c:v>1713478.988063607</c:v>
                </c:pt>
                <c:pt idx="418">
                  <c:v>1713440.502275174</c:v>
                </c:pt>
                <c:pt idx="419">
                  <c:v>1713094.655622072</c:v>
                </c:pt>
                <c:pt idx="420">
                  <c:v>1713303.969144178</c:v>
                </c:pt>
                <c:pt idx="421">
                  <c:v>1712903.643842289</c:v>
                </c:pt>
                <c:pt idx="422">
                  <c:v>1713162.368402501</c:v>
                </c:pt>
                <c:pt idx="423">
                  <c:v>1713657.541759267</c:v>
                </c:pt>
                <c:pt idx="424">
                  <c:v>1713288.922894127</c:v>
                </c:pt>
                <c:pt idx="425">
                  <c:v>1713191.270268316</c:v>
                </c:pt>
                <c:pt idx="426">
                  <c:v>1713224.059279734</c:v>
                </c:pt>
                <c:pt idx="427">
                  <c:v>1713198.963095255</c:v>
                </c:pt>
                <c:pt idx="428">
                  <c:v>1713091.156179624</c:v>
                </c:pt>
                <c:pt idx="429">
                  <c:v>1712812.312796294</c:v>
                </c:pt>
                <c:pt idx="430">
                  <c:v>1712772.767118301</c:v>
                </c:pt>
                <c:pt idx="431">
                  <c:v>1712981.520507672</c:v>
                </c:pt>
                <c:pt idx="432">
                  <c:v>1712900.551686213</c:v>
                </c:pt>
                <c:pt idx="433">
                  <c:v>1712875.908165055</c:v>
                </c:pt>
                <c:pt idx="434">
                  <c:v>1712796.902730065</c:v>
                </c:pt>
                <c:pt idx="435">
                  <c:v>1712941.358764944</c:v>
                </c:pt>
                <c:pt idx="436">
                  <c:v>1713109.431576712</c:v>
                </c:pt>
                <c:pt idx="437">
                  <c:v>1713338.52865</c:v>
                </c:pt>
                <c:pt idx="438">
                  <c:v>1712779.935182386</c:v>
                </c:pt>
                <c:pt idx="439">
                  <c:v>1713700.640660075</c:v>
                </c:pt>
                <c:pt idx="440">
                  <c:v>1712532.099875167</c:v>
                </c:pt>
                <c:pt idx="441">
                  <c:v>1711398.805047482</c:v>
                </c:pt>
                <c:pt idx="442">
                  <c:v>1712156.286796687</c:v>
                </c:pt>
                <c:pt idx="443">
                  <c:v>1713424.862089529</c:v>
                </c:pt>
                <c:pt idx="444">
                  <c:v>1712391.73943285</c:v>
                </c:pt>
                <c:pt idx="445">
                  <c:v>1712473.918965874</c:v>
                </c:pt>
                <c:pt idx="446">
                  <c:v>1712853.505412371</c:v>
                </c:pt>
                <c:pt idx="447">
                  <c:v>1712728.283666624</c:v>
                </c:pt>
                <c:pt idx="448">
                  <c:v>1712679.77582987</c:v>
                </c:pt>
                <c:pt idx="449">
                  <c:v>1712068.006583007</c:v>
                </c:pt>
                <c:pt idx="450">
                  <c:v>1712848.329692955</c:v>
                </c:pt>
                <c:pt idx="451">
                  <c:v>1712884.397805538</c:v>
                </c:pt>
                <c:pt idx="452">
                  <c:v>1712655.118891247</c:v>
                </c:pt>
                <c:pt idx="453">
                  <c:v>1712829.871890158</c:v>
                </c:pt>
                <c:pt idx="454">
                  <c:v>1713222.690662761</c:v>
                </c:pt>
                <c:pt idx="455">
                  <c:v>1712472.001111881</c:v>
                </c:pt>
                <c:pt idx="456">
                  <c:v>1712990.751929878</c:v>
                </c:pt>
                <c:pt idx="457">
                  <c:v>1712965.373339518</c:v>
                </c:pt>
                <c:pt idx="458">
                  <c:v>1712946.034591954</c:v>
                </c:pt>
                <c:pt idx="459">
                  <c:v>1713366.805990944</c:v>
                </c:pt>
                <c:pt idx="460">
                  <c:v>1713165.790005996</c:v>
                </c:pt>
                <c:pt idx="461">
                  <c:v>1712999.577768225</c:v>
                </c:pt>
                <c:pt idx="462">
                  <c:v>1712934.162416254</c:v>
                </c:pt>
                <c:pt idx="463">
                  <c:v>1712977.010740157</c:v>
                </c:pt>
                <c:pt idx="464">
                  <c:v>1713070.122112387</c:v>
                </c:pt>
                <c:pt idx="465">
                  <c:v>1712929.428509361</c:v>
                </c:pt>
                <c:pt idx="466">
                  <c:v>1713120.357562732</c:v>
                </c:pt>
                <c:pt idx="467">
                  <c:v>1713145.528376563</c:v>
                </c:pt>
                <c:pt idx="468">
                  <c:v>1713222.189373585</c:v>
                </c:pt>
                <c:pt idx="469">
                  <c:v>1713106.580724468</c:v>
                </c:pt>
                <c:pt idx="470">
                  <c:v>1713203.914645407</c:v>
                </c:pt>
                <c:pt idx="471">
                  <c:v>1712864.414808596</c:v>
                </c:pt>
                <c:pt idx="472">
                  <c:v>1713097.935019893</c:v>
                </c:pt>
                <c:pt idx="473">
                  <c:v>1713135.055913944</c:v>
                </c:pt>
                <c:pt idx="474">
                  <c:v>1713074.126583439</c:v>
                </c:pt>
                <c:pt idx="475">
                  <c:v>1713389.092183774</c:v>
                </c:pt>
                <c:pt idx="476">
                  <c:v>1713709.525911034</c:v>
                </c:pt>
                <c:pt idx="477">
                  <c:v>1713503.162531233</c:v>
                </c:pt>
                <c:pt idx="478">
                  <c:v>1713541.419465428</c:v>
                </c:pt>
                <c:pt idx="479">
                  <c:v>1713717.317891561</c:v>
                </c:pt>
                <c:pt idx="480">
                  <c:v>1713772.168351554</c:v>
                </c:pt>
                <c:pt idx="481">
                  <c:v>1713469.415280392</c:v>
                </c:pt>
                <c:pt idx="482">
                  <c:v>1713136.589787452</c:v>
                </c:pt>
                <c:pt idx="483">
                  <c:v>1713400.768637614</c:v>
                </c:pt>
                <c:pt idx="484">
                  <c:v>1713425.90151008</c:v>
                </c:pt>
                <c:pt idx="485">
                  <c:v>1713459.581166566</c:v>
                </c:pt>
                <c:pt idx="486">
                  <c:v>1713224.253486417</c:v>
                </c:pt>
                <c:pt idx="487">
                  <c:v>1713152.66879292</c:v>
                </c:pt>
                <c:pt idx="488">
                  <c:v>1713317.641849544</c:v>
                </c:pt>
                <c:pt idx="489">
                  <c:v>1713356.774802466</c:v>
                </c:pt>
                <c:pt idx="490">
                  <c:v>1712933.286582655</c:v>
                </c:pt>
                <c:pt idx="491">
                  <c:v>1713186.05543904</c:v>
                </c:pt>
                <c:pt idx="492">
                  <c:v>1713340.43901748</c:v>
                </c:pt>
                <c:pt idx="493">
                  <c:v>1713334.887052867</c:v>
                </c:pt>
                <c:pt idx="494">
                  <c:v>1713565.1089112</c:v>
                </c:pt>
                <c:pt idx="495">
                  <c:v>1713327.39606129</c:v>
                </c:pt>
                <c:pt idx="496">
                  <c:v>1713522.159633009</c:v>
                </c:pt>
                <c:pt idx="497">
                  <c:v>1713348.433705886</c:v>
                </c:pt>
                <c:pt idx="498">
                  <c:v>1713337.96285761</c:v>
                </c:pt>
                <c:pt idx="499">
                  <c:v>1713309.932281923</c:v>
                </c:pt>
                <c:pt idx="500">
                  <c:v>1713410.441144594</c:v>
                </c:pt>
                <c:pt idx="501">
                  <c:v>1713351.899583665</c:v>
                </c:pt>
                <c:pt idx="502">
                  <c:v>1713127.329004966</c:v>
                </c:pt>
                <c:pt idx="503">
                  <c:v>1713183.100055158</c:v>
                </c:pt>
                <c:pt idx="504">
                  <c:v>1712690.755999154</c:v>
                </c:pt>
                <c:pt idx="505">
                  <c:v>1713307.869218731</c:v>
                </c:pt>
                <c:pt idx="506">
                  <c:v>1713260.861632879</c:v>
                </c:pt>
                <c:pt idx="507">
                  <c:v>1713290.431307634</c:v>
                </c:pt>
                <c:pt idx="508">
                  <c:v>1713666.324709277</c:v>
                </c:pt>
                <c:pt idx="509">
                  <c:v>1713257.508856209</c:v>
                </c:pt>
                <c:pt idx="510">
                  <c:v>1713568.974037515</c:v>
                </c:pt>
                <c:pt idx="511">
                  <c:v>1713167.095029681</c:v>
                </c:pt>
                <c:pt idx="512">
                  <c:v>1713304.110095629</c:v>
                </c:pt>
                <c:pt idx="513">
                  <c:v>1713444.478393516</c:v>
                </c:pt>
                <c:pt idx="514">
                  <c:v>1713315.294146396</c:v>
                </c:pt>
                <c:pt idx="515">
                  <c:v>1713483.36369968</c:v>
                </c:pt>
                <c:pt idx="516">
                  <c:v>1713875.81413553</c:v>
                </c:pt>
                <c:pt idx="517">
                  <c:v>1713168.558080761</c:v>
                </c:pt>
                <c:pt idx="518">
                  <c:v>1713102.575827761</c:v>
                </c:pt>
                <c:pt idx="519">
                  <c:v>1713361.014909767</c:v>
                </c:pt>
                <c:pt idx="520">
                  <c:v>1713487.962569338</c:v>
                </c:pt>
                <c:pt idx="521">
                  <c:v>1713566.087416381</c:v>
                </c:pt>
                <c:pt idx="522">
                  <c:v>1713424.507796376</c:v>
                </c:pt>
                <c:pt idx="523">
                  <c:v>1713484.598898747</c:v>
                </c:pt>
                <c:pt idx="524">
                  <c:v>1713404.971011427</c:v>
                </c:pt>
                <c:pt idx="525">
                  <c:v>1713405.55457384</c:v>
                </c:pt>
                <c:pt idx="526">
                  <c:v>1713465.729141064</c:v>
                </c:pt>
                <c:pt idx="527">
                  <c:v>1713454.515340478</c:v>
                </c:pt>
                <c:pt idx="528">
                  <c:v>1713501.683296259</c:v>
                </c:pt>
                <c:pt idx="529">
                  <c:v>1713516.230579232</c:v>
                </c:pt>
                <c:pt idx="530">
                  <c:v>1713430.94277862</c:v>
                </c:pt>
                <c:pt idx="531">
                  <c:v>1713577.215765765</c:v>
                </c:pt>
                <c:pt idx="532">
                  <c:v>1713550.988584321</c:v>
                </c:pt>
                <c:pt idx="533">
                  <c:v>1713799.806490849</c:v>
                </c:pt>
                <c:pt idx="534">
                  <c:v>1713616.836754123</c:v>
                </c:pt>
                <c:pt idx="535">
                  <c:v>1713587.41097264</c:v>
                </c:pt>
                <c:pt idx="536">
                  <c:v>1713592.558921597</c:v>
                </c:pt>
                <c:pt idx="537">
                  <c:v>1713503.148553403</c:v>
                </c:pt>
                <c:pt idx="538">
                  <c:v>1713737.694993363</c:v>
                </c:pt>
                <c:pt idx="539">
                  <c:v>1713330.005693436</c:v>
                </c:pt>
                <c:pt idx="540">
                  <c:v>1713228.36541813</c:v>
                </c:pt>
                <c:pt idx="541">
                  <c:v>1713365.538240782</c:v>
                </c:pt>
                <c:pt idx="542">
                  <c:v>1713393.561413992</c:v>
                </c:pt>
                <c:pt idx="543">
                  <c:v>1713279.188477196</c:v>
                </c:pt>
                <c:pt idx="544">
                  <c:v>1713320.636831132</c:v>
                </c:pt>
                <c:pt idx="545">
                  <c:v>1713357.796375348</c:v>
                </c:pt>
                <c:pt idx="546">
                  <c:v>1713329.364812993</c:v>
                </c:pt>
                <c:pt idx="547">
                  <c:v>1713319.36044131</c:v>
                </c:pt>
                <c:pt idx="548">
                  <c:v>1713381.926157161</c:v>
                </c:pt>
                <c:pt idx="549">
                  <c:v>1713139.952206667</c:v>
                </c:pt>
                <c:pt idx="550">
                  <c:v>1713367.846931363</c:v>
                </c:pt>
                <c:pt idx="551">
                  <c:v>1713261.070886795</c:v>
                </c:pt>
                <c:pt idx="552">
                  <c:v>1713300.682565357</c:v>
                </c:pt>
                <c:pt idx="553">
                  <c:v>1713440.263393492</c:v>
                </c:pt>
                <c:pt idx="554">
                  <c:v>1713473.584491419</c:v>
                </c:pt>
                <c:pt idx="555">
                  <c:v>1713289.025861263</c:v>
                </c:pt>
                <c:pt idx="556">
                  <c:v>1713345.238112973</c:v>
                </c:pt>
                <c:pt idx="557">
                  <c:v>1713221.720500141</c:v>
                </c:pt>
                <c:pt idx="558">
                  <c:v>1713198.568779858</c:v>
                </c:pt>
                <c:pt idx="559">
                  <c:v>1713221.820851072</c:v>
                </c:pt>
                <c:pt idx="560">
                  <c:v>1713236.856458402</c:v>
                </c:pt>
                <c:pt idx="561">
                  <c:v>1713294.919743954</c:v>
                </c:pt>
                <c:pt idx="562">
                  <c:v>1713174.127850555</c:v>
                </c:pt>
                <c:pt idx="563">
                  <c:v>1713124.467732925</c:v>
                </c:pt>
                <c:pt idx="564">
                  <c:v>1713320.419228641</c:v>
                </c:pt>
                <c:pt idx="565">
                  <c:v>1713351.298499559</c:v>
                </c:pt>
                <c:pt idx="566">
                  <c:v>1713160.363646847</c:v>
                </c:pt>
                <c:pt idx="567">
                  <c:v>1713104.589603276</c:v>
                </c:pt>
                <c:pt idx="568">
                  <c:v>1713158.26567674</c:v>
                </c:pt>
                <c:pt idx="569">
                  <c:v>1713024.156884694</c:v>
                </c:pt>
                <c:pt idx="570">
                  <c:v>1713166.141158179</c:v>
                </c:pt>
                <c:pt idx="571">
                  <c:v>1713343.528290694</c:v>
                </c:pt>
                <c:pt idx="572">
                  <c:v>1713112.386162528</c:v>
                </c:pt>
                <c:pt idx="573">
                  <c:v>1713111.956126838</c:v>
                </c:pt>
                <c:pt idx="574">
                  <c:v>1713049.61386842</c:v>
                </c:pt>
                <c:pt idx="575">
                  <c:v>1712853.233187709</c:v>
                </c:pt>
                <c:pt idx="576">
                  <c:v>1713103.703722083</c:v>
                </c:pt>
                <c:pt idx="577">
                  <c:v>1713008.648096042</c:v>
                </c:pt>
                <c:pt idx="578">
                  <c:v>1713133.301190833</c:v>
                </c:pt>
                <c:pt idx="579">
                  <c:v>1713179.084240941</c:v>
                </c:pt>
                <c:pt idx="580">
                  <c:v>1713200.74189433</c:v>
                </c:pt>
                <c:pt idx="581">
                  <c:v>1712940.081299401</c:v>
                </c:pt>
                <c:pt idx="582">
                  <c:v>1713155.49222413</c:v>
                </c:pt>
                <c:pt idx="583">
                  <c:v>1713167.862686148</c:v>
                </c:pt>
                <c:pt idx="584">
                  <c:v>1713074.636957097</c:v>
                </c:pt>
                <c:pt idx="585">
                  <c:v>1713363.639306551</c:v>
                </c:pt>
                <c:pt idx="586">
                  <c:v>1713174.063934271</c:v>
                </c:pt>
                <c:pt idx="587">
                  <c:v>1713246.390374705</c:v>
                </c:pt>
                <c:pt idx="588">
                  <c:v>1713148.106005879</c:v>
                </c:pt>
                <c:pt idx="589">
                  <c:v>1713087.501135333</c:v>
                </c:pt>
                <c:pt idx="590">
                  <c:v>1713196.105222477</c:v>
                </c:pt>
                <c:pt idx="591">
                  <c:v>1713298.304112233</c:v>
                </c:pt>
                <c:pt idx="592">
                  <c:v>1713279.77320171</c:v>
                </c:pt>
                <c:pt idx="593">
                  <c:v>1713269.508380766</c:v>
                </c:pt>
                <c:pt idx="594">
                  <c:v>1713309.180172398</c:v>
                </c:pt>
                <c:pt idx="595">
                  <c:v>1713452.535457061</c:v>
                </c:pt>
                <c:pt idx="596">
                  <c:v>1713335.149487635</c:v>
                </c:pt>
                <c:pt idx="597">
                  <c:v>1713235.141607937</c:v>
                </c:pt>
                <c:pt idx="598">
                  <c:v>1713377.772716989</c:v>
                </c:pt>
                <c:pt idx="599">
                  <c:v>1713393.65485081</c:v>
                </c:pt>
                <c:pt idx="600">
                  <c:v>1713479.131631325</c:v>
                </c:pt>
                <c:pt idx="601">
                  <c:v>1713545.401854095</c:v>
                </c:pt>
                <c:pt idx="602">
                  <c:v>1713322.311174317</c:v>
                </c:pt>
                <c:pt idx="603">
                  <c:v>1713278.041383354</c:v>
                </c:pt>
                <c:pt idx="604">
                  <c:v>1713233.461139968</c:v>
                </c:pt>
                <c:pt idx="605">
                  <c:v>1713479.29147831</c:v>
                </c:pt>
                <c:pt idx="606">
                  <c:v>1713361.648989107</c:v>
                </c:pt>
                <c:pt idx="607">
                  <c:v>1713337.475595596</c:v>
                </c:pt>
                <c:pt idx="608">
                  <c:v>1713287.711606739</c:v>
                </c:pt>
                <c:pt idx="609">
                  <c:v>1713085.692818306</c:v>
                </c:pt>
                <c:pt idx="610">
                  <c:v>1713378.084736567</c:v>
                </c:pt>
                <c:pt idx="611">
                  <c:v>1713311.644633746</c:v>
                </c:pt>
                <c:pt idx="612">
                  <c:v>1713300.177844567</c:v>
                </c:pt>
                <c:pt idx="613">
                  <c:v>1713505.248803497</c:v>
                </c:pt>
                <c:pt idx="614">
                  <c:v>1713330.126649341</c:v>
                </c:pt>
                <c:pt idx="615">
                  <c:v>1713414.825312984</c:v>
                </c:pt>
                <c:pt idx="616">
                  <c:v>1713282.208202205</c:v>
                </c:pt>
                <c:pt idx="617">
                  <c:v>1713233.43467345</c:v>
                </c:pt>
                <c:pt idx="618">
                  <c:v>1713107.566225191</c:v>
                </c:pt>
                <c:pt idx="619">
                  <c:v>1713222.948234743</c:v>
                </c:pt>
                <c:pt idx="620">
                  <c:v>1713129.975750396</c:v>
                </c:pt>
                <c:pt idx="621">
                  <c:v>1713216.22921207</c:v>
                </c:pt>
                <c:pt idx="622">
                  <c:v>1713170.973031381</c:v>
                </c:pt>
                <c:pt idx="623">
                  <c:v>1713227.240402971</c:v>
                </c:pt>
                <c:pt idx="624">
                  <c:v>1713245.623527109</c:v>
                </c:pt>
                <c:pt idx="625">
                  <c:v>1713209.588025953</c:v>
                </c:pt>
                <c:pt idx="626">
                  <c:v>1713180.376682876</c:v>
                </c:pt>
                <c:pt idx="627">
                  <c:v>1713205.516934412</c:v>
                </c:pt>
                <c:pt idx="628">
                  <c:v>1713228.15090695</c:v>
                </c:pt>
                <c:pt idx="629">
                  <c:v>1713225.806330159</c:v>
                </c:pt>
                <c:pt idx="630">
                  <c:v>1713198.958396712</c:v>
                </c:pt>
                <c:pt idx="631">
                  <c:v>1713252.060285943</c:v>
                </c:pt>
                <c:pt idx="632">
                  <c:v>1713162.696781261</c:v>
                </c:pt>
                <c:pt idx="633">
                  <c:v>1713234.925380471</c:v>
                </c:pt>
                <c:pt idx="634">
                  <c:v>1713281.734137193</c:v>
                </c:pt>
                <c:pt idx="635">
                  <c:v>1713266.707202675</c:v>
                </c:pt>
                <c:pt idx="636">
                  <c:v>1713303.012200032</c:v>
                </c:pt>
                <c:pt idx="637">
                  <c:v>1713292.541624148</c:v>
                </c:pt>
                <c:pt idx="638">
                  <c:v>1713251.633035542</c:v>
                </c:pt>
                <c:pt idx="639">
                  <c:v>1713274.645734132</c:v>
                </c:pt>
                <c:pt idx="640">
                  <c:v>1713386.631387412</c:v>
                </c:pt>
                <c:pt idx="641">
                  <c:v>1713317.27318058</c:v>
                </c:pt>
                <c:pt idx="642">
                  <c:v>1713341.153489143</c:v>
                </c:pt>
                <c:pt idx="643">
                  <c:v>1713364.762226161</c:v>
                </c:pt>
                <c:pt idx="644">
                  <c:v>1713378.823019696</c:v>
                </c:pt>
                <c:pt idx="645">
                  <c:v>1713357.353626515</c:v>
                </c:pt>
                <c:pt idx="646">
                  <c:v>1713325.203210387</c:v>
                </c:pt>
                <c:pt idx="647">
                  <c:v>1713398.140682901</c:v>
                </c:pt>
                <c:pt idx="648">
                  <c:v>1713321.412744323</c:v>
                </c:pt>
                <c:pt idx="649">
                  <c:v>1713311.500169994</c:v>
                </c:pt>
                <c:pt idx="650">
                  <c:v>1713248.588067047</c:v>
                </c:pt>
                <c:pt idx="651">
                  <c:v>1713324.16570304</c:v>
                </c:pt>
                <c:pt idx="652">
                  <c:v>1713364.477527445</c:v>
                </c:pt>
                <c:pt idx="653">
                  <c:v>1713375.312984469</c:v>
                </c:pt>
                <c:pt idx="654">
                  <c:v>1713227.376681402</c:v>
                </c:pt>
                <c:pt idx="655">
                  <c:v>1713368.382772098</c:v>
                </c:pt>
                <c:pt idx="656">
                  <c:v>1713337.59783995</c:v>
                </c:pt>
                <c:pt idx="657">
                  <c:v>1713392.770817836</c:v>
                </c:pt>
                <c:pt idx="658">
                  <c:v>1713449.720832636</c:v>
                </c:pt>
                <c:pt idx="659">
                  <c:v>1713388.473555153</c:v>
                </c:pt>
                <c:pt idx="660">
                  <c:v>1713416.245355861</c:v>
                </c:pt>
                <c:pt idx="661">
                  <c:v>1713385.390388112</c:v>
                </c:pt>
                <c:pt idx="662">
                  <c:v>1713398.358292424</c:v>
                </c:pt>
                <c:pt idx="663">
                  <c:v>1713389.641973208</c:v>
                </c:pt>
                <c:pt idx="664">
                  <c:v>1713357.322246769</c:v>
                </c:pt>
                <c:pt idx="665">
                  <c:v>1713396.149805485</c:v>
                </c:pt>
                <c:pt idx="666">
                  <c:v>1713335.674296609</c:v>
                </c:pt>
                <c:pt idx="667">
                  <c:v>1713341.154024713</c:v>
                </c:pt>
                <c:pt idx="668">
                  <c:v>1713373.597759541</c:v>
                </c:pt>
                <c:pt idx="669">
                  <c:v>1713335.9196967</c:v>
                </c:pt>
                <c:pt idx="670">
                  <c:v>1713324.847224739</c:v>
                </c:pt>
                <c:pt idx="671">
                  <c:v>1713353.218622576</c:v>
                </c:pt>
                <c:pt idx="672">
                  <c:v>1713330.865501771</c:v>
                </c:pt>
                <c:pt idx="673">
                  <c:v>1713317.009657917</c:v>
                </c:pt>
                <c:pt idx="674">
                  <c:v>1713361.874316889</c:v>
                </c:pt>
                <c:pt idx="675">
                  <c:v>1713318.938627133</c:v>
                </c:pt>
                <c:pt idx="676">
                  <c:v>1713351.002430345</c:v>
                </c:pt>
                <c:pt idx="677">
                  <c:v>1713243.611834261</c:v>
                </c:pt>
                <c:pt idx="678">
                  <c:v>1713250.583213194</c:v>
                </c:pt>
                <c:pt idx="679">
                  <c:v>1713231.962675421</c:v>
                </c:pt>
                <c:pt idx="680">
                  <c:v>1713274.285963936</c:v>
                </c:pt>
                <c:pt idx="681">
                  <c:v>1713258.867112294</c:v>
                </c:pt>
                <c:pt idx="682">
                  <c:v>1713234.98375511</c:v>
                </c:pt>
                <c:pt idx="683">
                  <c:v>1713254.743919729</c:v>
                </c:pt>
                <c:pt idx="684">
                  <c:v>1713246.582718697</c:v>
                </c:pt>
                <c:pt idx="685">
                  <c:v>1713184.031864818</c:v>
                </c:pt>
                <c:pt idx="686">
                  <c:v>1713243.723726133</c:v>
                </c:pt>
                <c:pt idx="687">
                  <c:v>1713254.136657349</c:v>
                </c:pt>
                <c:pt idx="688">
                  <c:v>1713250.168536327</c:v>
                </c:pt>
                <c:pt idx="689">
                  <c:v>1713221.345160693</c:v>
                </c:pt>
                <c:pt idx="690">
                  <c:v>1713202.284042201</c:v>
                </c:pt>
                <c:pt idx="691">
                  <c:v>1713211.049633925</c:v>
                </c:pt>
                <c:pt idx="692">
                  <c:v>1713257.645273186</c:v>
                </c:pt>
                <c:pt idx="693">
                  <c:v>1713198.716582167</c:v>
                </c:pt>
                <c:pt idx="694">
                  <c:v>1713198.491734721</c:v>
                </c:pt>
                <c:pt idx="695">
                  <c:v>1713214.23356389</c:v>
                </c:pt>
                <c:pt idx="696">
                  <c:v>1713198.183789457</c:v>
                </c:pt>
                <c:pt idx="697">
                  <c:v>1713184.865855152</c:v>
                </c:pt>
                <c:pt idx="698">
                  <c:v>1713188.262564012</c:v>
                </c:pt>
                <c:pt idx="699">
                  <c:v>1713174.684524517</c:v>
                </c:pt>
                <c:pt idx="700">
                  <c:v>1713159.539178031</c:v>
                </c:pt>
                <c:pt idx="701">
                  <c:v>1713173.250762791</c:v>
                </c:pt>
                <c:pt idx="702">
                  <c:v>1713174.950100495</c:v>
                </c:pt>
                <c:pt idx="703">
                  <c:v>1713166.719872838</c:v>
                </c:pt>
                <c:pt idx="704">
                  <c:v>1713209.80999936</c:v>
                </c:pt>
                <c:pt idx="705">
                  <c:v>1713216.292337962</c:v>
                </c:pt>
                <c:pt idx="706">
                  <c:v>1713186.626772019</c:v>
                </c:pt>
                <c:pt idx="707">
                  <c:v>1713195.546019281</c:v>
                </c:pt>
                <c:pt idx="708">
                  <c:v>1713180.058905052</c:v>
                </c:pt>
                <c:pt idx="709">
                  <c:v>1713184.631696355</c:v>
                </c:pt>
                <c:pt idx="710">
                  <c:v>1713111.262704673</c:v>
                </c:pt>
                <c:pt idx="711">
                  <c:v>1713168.353804047</c:v>
                </c:pt>
                <c:pt idx="712">
                  <c:v>1713191.457404518</c:v>
                </c:pt>
                <c:pt idx="713">
                  <c:v>1713202.516503669</c:v>
                </c:pt>
                <c:pt idx="714">
                  <c:v>1713257.248134368</c:v>
                </c:pt>
                <c:pt idx="715">
                  <c:v>1713253.856977019</c:v>
                </c:pt>
                <c:pt idx="716">
                  <c:v>1713225.006676172</c:v>
                </c:pt>
                <c:pt idx="717">
                  <c:v>1713270.116212764</c:v>
                </c:pt>
                <c:pt idx="718">
                  <c:v>1713295.848595064</c:v>
                </c:pt>
                <c:pt idx="719">
                  <c:v>1713250.971559722</c:v>
                </c:pt>
                <c:pt idx="720">
                  <c:v>1713248.8988004</c:v>
                </c:pt>
                <c:pt idx="721">
                  <c:v>1713247.527846271</c:v>
                </c:pt>
                <c:pt idx="722">
                  <c:v>1713243.20472541</c:v>
                </c:pt>
                <c:pt idx="723">
                  <c:v>1713238.958730242</c:v>
                </c:pt>
                <c:pt idx="724">
                  <c:v>1713319.196564517</c:v>
                </c:pt>
                <c:pt idx="725">
                  <c:v>1713252.637471197</c:v>
                </c:pt>
                <c:pt idx="726">
                  <c:v>1713201.893720625</c:v>
                </c:pt>
                <c:pt idx="727">
                  <c:v>1713240.778284137</c:v>
                </c:pt>
                <c:pt idx="728">
                  <c:v>1713266.659857589</c:v>
                </c:pt>
                <c:pt idx="729">
                  <c:v>1713247.850693675</c:v>
                </c:pt>
                <c:pt idx="730">
                  <c:v>1713238.920411255</c:v>
                </c:pt>
                <c:pt idx="731">
                  <c:v>1713253.841942362</c:v>
                </c:pt>
                <c:pt idx="732">
                  <c:v>1713254.229545649</c:v>
                </c:pt>
                <c:pt idx="733">
                  <c:v>1713251.865047423</c:v>
                </c:pt>
                <c:pt idx="734">
                  <c:v>1713257.833691116</c:v>
                </c:pt>
                <c:pt idx="735">
                  <c:v>1713233.647394408</c:v>
                </c:pt>
                <c:pt idx="736">
                  <c:v>1713277.909776512</c:v>
                </c:pt>
                <c:pt idx="737">
                  <c:v>1713237.438164813</c:v>
                </c:pt>
                <c:pt idx="738">
                  <c:v>1713256.680950598</c:v>
                </c:pt>
                <c:pt idx="739">
                  <c:v>1713255.620859253</c:v>
                </c:pt>
                <c:pt idx="740">
                  <c:v>1713221.370018869</c:v>
                </c:pt>
                <c:pt idx="741">
                  <c:v>1713245.677215204</c:v>
                </c:pt>
                <c:pt idx="742">
                  <c:v>1713239.983766334</c:v>
                </c:pt>
                <c:pt idx="743">
                  <c:v>1713239.00206367</c:v>
                </c:pt>
                <c:pt idx="744">
                  <c:v>1713244.223966528</c:v>
                </c:pt>
                <c:pt idx="745">
                  <c:v>1713255.060264556</c:v>
                </c:pt>
                <c:pt idx="746">
                  <c:v>1713238.130155928</c:v>
                </c:pt>
                <c:pt idx="747">
                  <c:v>1713200.063173353</c:v>
                </c:pt>
                <c:pt idx="748">
                  <c:v>1713203.117137514</c:v>
                </c:pt>
                <c:pt idx="749">
                  <c:v>1713157.494906758</c:v>
                </c:pt>
                <c:pt idx="750">
                  <c:v>1713212.23191715</c:v>
                </c:pt>
                <c:pt idx="751">
                  <c:v>1713204.355104146</c:v>
                </c:pt>
                <c:pt idx="752">
                  <c:v>1713206.066765534</c:v>
                </c:pt>
                <c:pt idx="753">
                  <c:v>1713191.321378349</c:v>
                </c:pt>
                <c:pt idx="754">
                  <c:v>1713207.472168405</c:v>
                </c:pt>
                <c:pt idx="755">
                  <c:v>1713211.6479809</c:v>
                </c:pt>
                <c:pt idx="756">
                  <c:v>1713198.444735756</c:v>
                </c:pt>
                <c:pt idx="757">
                  <c:v>1713231.465376114</c:v>
                </c:pt>
                <c:pt idx="758">
                  <c:v>1713226.276753209</c:v>
                </c:pt>
                <c:pt idx="759">
                  <c:v>1713206.304343538</c:v>
                </c:pt>
                <c:pt idx="760">
                  <c:v>1713204.33161975</c:v>
                </c:pt>
                <c:pt idx="761">
                  <c:v>1713213.400338897</c:v>
                </c:pt>
                <c:pt idx="762">
                  <c:v>1713213.979583594</c:v>
                </c:pt>
                <c:pt idx="763">
                  <c:v>1713204.559503185</c:v>
                </c:pt>
                <c:pt idx="764">
                  <c:v>1713208.510025872</c:v>
                </c:pt>
                <c:pt idx="765">
                  <c:v>1713224.43811295</c:v>
                </c:pt>
                <c:pt idx="766">
                  <c:v>1713210.706742689</c:v>
                </c:pt>
                <c:pt idx="767">
                  <c:v>1713211.144035179</c:v>
                </c:pt>
                <c:pt idx="768">
                  <c:v>1713217.991428845</c:v>
                </c:pt>
                <c:pt idx="769">
                  <c:v>1713212.760604967</c:v>
                </c:pt>
                <c:pt idx="770">
                  <c:v>1713224.451163291</c:v>
                </c:pt>
                <c:pt idx="771">
                  <c:v>1713214.846872553</c:v>
                </c:pt>
                <c:pt idx="772">
                  <c:v>1713213.500973436</c:v>
                </c:pt>
                <c:pt idx="773">
                  <c:v>1713214.467669076</c:v>
                </c:pt>
                <c:pt idx="774">
                  <c:v>1713209.592422016</c:v>
                </c:pt>
                <c:pt idx="775">
                  <c:v>1713203.806008693</c:v>
                </c:pt>
                <c:pt idx="776">
                  <c:v>1713219.187106524</c:v>
                </c:pt>
                <c:pt idx="777">
                  <c:v>1713226.274352609</c:v>
                </c:pt>
                <c:pt idx="778">
                  <c:v>1713214.634590122</c:v>
                </c:pt>
                <c:pt idx="779">
                  <c:v>1713228.768243532</c:v>
                </c:pt>
                <c:pt idx="780">
                  <c:v>1713232.42650493</c:v>
                </c:pt>
                <c:pt idx="781">
                  <c:v>1713191.22440854</c:v>
                </c:pt>
                <c:pt idx="782">
                  <c:v>1713231.512338418</c:v>
                </c:pt>
                <c:pt idx="783">
                  <c:v>1713249.357948918</c:v>
                </c:pt>
                <c:pt idx="784">
                  <c:v>1713218.320092659</c:v>
                </c:pt>
                <c:pt idx="785">
                  <c:v>1713227.033659643</c:v>
                </c:pt>
                <c:pt idx="786">
                  <c:v>1713233.914914576</c:v>
                </c:pt>
                <c:pt idx="787">
                  <c:v>1713236.746315049</c:v>
                </c:pt>
                <c:pt idx="788">
                  <c:v>1713236.240120166</c:v>
                </c:pt>
                <c:pt idx="789">
                  <c:v>1713234.600867132</c:v>
                </c:pt>
                <c:pt idx="790">
                  <c:v>1713238.730158232</c:v>
                </c:pt>
                <c:pt idx="791">
                  <c:v>1713200.525985351</c:v>
                </c:pt>
                <c:pt idx="792">
                  <c:v>1713242.022997205</c:v>
                </c:pt>
                <c:pt idx="793">
                  <c:v>1713225.681424214</c:v>
                </c:pt>
                <c:pt idx="794">
                  <c:v>1713232.460058081</c:v>
                </c:pt>
                <c:pt idx="795">
                  <c:v>1713265.050794756</c:v>
                </c:pt>
                <c:pt idx="796">
                  <c:v>1713231.898963238</c:v>
                </c:pt>
                <c:pt idx="797">
                  <c:v>1713231.446629119</c:v>
                </c:pt>
                <c:pt idx="798">
                  <c:v>1713230.565374831</c:v>
                </c:pt>
                <c:pt idx="799">
                  <c:v>1713224.349672535</c:v>
                </c:pt>
                <c:pt idx="800">
                  <c:v>1713230.667746922</c:v>
                </c:pt>
                <c:pt idx="801">
                  <c:v>1713235.818340489</c:v>
                </c:pt>
                <c:pt idx="802">
                  <c:v>1713226.630654716</c:v>
                </c:pt>
                <c:pt idx="803">
                  <c:v>1713231.4795357</c:v>
                </c:pt>
                <c:pt idx="804">
                  <c:v>1713226.907921927</c:v>
                </c:pt>
                <c:pt idx="805">
                  <c:v>1713223.849221175</c:v>
                </c:pt>
                <c:pt idx="806">
                  <c:v>1713226.51200787</c:v>
                </c:pt>
                <c:pt idx="807">
                  <c:v>1713227.789892065</c:v>
                </c:pt>
                <c:pt idx="808">
                  <c:v>1713232.832371155</c:v>
                </c:pt>
                <c:pt idx="809">
                  <c:v>1713224.221620175</c:v>
                </c:pt>
                <c:pt idx="810">
                  <c:v>1713220.270222799</c:v>
                </c:pt>
                <c:pt idx="811">
                  <c:v>1713222.198051025</c:v>
                </c:pt>
                <c:pt idx="812">
                  <c:v>1713214.706815275</c:v>
                </c:pt>
                <c:pt idx="813">
                  <c:v>1713213.814403285</c:v>
                </c:pt>
                <c:pt idx="814">
                  <c:v>1713223.833511568</c:v>
                </c:pt>
                <c:pt idx="815">
                  <c:v>1713215.956521352</c:v>
                </c:pt>
                <c:pt idx="816">
                  <c:v>1713212.506313209</c:v>
                </c:pt>
                <c:pt idx="817">
                  <c:v>1713214.191970444</c:v>
                </c:pt>
                <c:pt idx="818">
                  <c:v>1713209.738314147</c:v>
                </c:pt>
                <c:pt idx="819">
                  <c:v>1713219.173928743</c:v>
                </c:pt>
                <c:pt idx="820">
                  <c:v>1713218.941370267</c:v>
                </c:pt>
                <c:pt idx="821">
                  <c:v>1713215.596110967</c:v>
                </c:pt>
                <c:pt idx="822">
                  <c:v>1713219.244524527</c:v>
                </c:pt>
                <c:pt idx="823">
                  <c:v>1713219.565019693</c:v>
                </c:pt>
                <c:pt idx="824">
                  <c:v>1713215.402911426</c:v>
                </c:pt>
                <c:pt idx="825">
                  <c:v>1713215.113527786</c:v>
                </c:pt>
                <c:pt idx="826">
                  <c:v>1713205.407150479</c:v>
                </c:pt>
                <c:pt idx="827">
                  <c:v>1713209.165194461</c:v>
                </c:pt>
                <c:pt idx="828">
                  <c:v>1713200.619930521</c:v>
                </c:pt>
                <c:pt idx="829">
                  <c:v>1713215.341615701</c:v>
                </c:pt>
                <c:pt idx="830">
                  <c:v>1713221.550797907</c:v>
                </c:pt>
                <c:pt idx="831">
                  <c:v>1713218.031397982</c:v>
                </c:pt>
                <c:pt idx="832">
                  <c:v>1713228.532022118</c:v>
                </c:pt>
                <c:pt idx="833">
                  <c:v>1713211.40849767</c:v>
                </c:pt>
                <c:pt idx="834">
                  <c:v>1713206.719538544</c:v>
                </c:pt>
                <c:pt idx="835">
                  <c:v>1713211.55642654</c:v>
                </c:pt>
                <c:pt idx="836">
                  <c:v>1713212.319620568</c:v>
                </c:pt>
                <c:pt idx="837">
                  <c:v>1713214.151843345</c:v>
                </c:pt>
                <c:pt idx="838">
                  <c:v>1713203.456592467</c:v>
                </c:pt>
                <c:pt idx="839">
                  <c:v>1713211.405878081</c:v>
                </c:pt>
                <c:pt idx="840">
                  <c:v>1713218.643615234</c:v>
                </c:pt>
                <c:pt idx="841">
                  <c:v>1713215.687572652</c:v>
                </c:pt>
                <c:pt idx="842">
                  <c:v>1713219.637030987</c:v>
                </c:pt>
                <c:pt idx="843">
                  <c:v>1713212.010793341</c:v>
                </c:pt>
                <c:pt idx="844">
                  <c:v>1713206.362723006</c:v>
                </c:pt>
                <c:pt idx="845">
                  <c:v>1713216.338655707</c:v>
                </c:pt>
                <c:pt idx="846">
                  <c:v>1713206.794213231</c:v>
                </c:pt>
                <c:pt idx="847">
                  <c:v>1713212.604758492</c:v>
                </c:pt>
                <c:pt idx="848">
                  <c:v>1713214.371677212</c:v>
                </c:pt>
                <c:pt idx="849">
                  <c:v>1713211.406033457</c:v>
                </c:pt>
                <c:pt idx="850">
                  <c:v>1713215.575861689</c:v>
                </c:pt>
                <c:pt idx="851">
                  <c:v>1713214.486244492</c:v>
                </c:pt>
                <c:pt idx="852">
                  <c:v>1713231.233495131</c:v>
                </c:pt>
                <c:pt idx="853">
                  <c:v>1713234.445721992</c:v>
                </c:pt>
                <c:pt idx="854">
                  <c:v>1713223.689629937</c:v>
                </c:pt>
                <c:pt idx="855">
                  <c:v>1713230.013104932</c:v>
                </c:pt>
                <c:pt idx="856">
                  <c:v>1713224.4146358</c:v>
                </c:pt>
                <c:pt idx="857">
                  <c:v>1713229.719117973</c:v>
                </c:pt>
                <c:pt idx="858">
                  <c:v>1713234.621899898</c:v>
                </c:pt>
                <c:pt idx="859">
                  <c:v>1713227.648639783</c:v>
                </c:pt>
                <c:pt idx="860">
                  <c:v>1713244.067966719</c:v>
                </c:pt>
                <c:pt idx="861">
                  <c:v>1713247.743923845</c:v>
                </c:pt>
                <c:pt idx="862">
                  <c:v>1713227.965029324</c:v>
                </c:pt>
                <c:pt idx="863">
                  <c:v>1713242.718545747</c:v>
                </c:pt>
                <c:pt idx="864">
                  <c:v>1713240.270679904</c:v>
                </c:pt>
                <c:pt idx="865">
                  <c:v>1713240.116203904</c:v>
                </c:pt>
                <c:pt idx="866">
                  <c:v>1713243.803640041</c:v>
                </c:pt>
                <c:pt idx="867">
                  <c:v>1713248.958377429</c:v>
                </c:pt>
                <c:pt idx="868">
                  <c:v>1713243.413873516</c:v>
                </c:pt>
                <c:pt idx="869">
                  <c:v>1713248.306175875</c:v>
                </c:pt>
                <c:pt idx="870">
                  <c:v>1713241.001475601</c:v>
                </c:pt>
                <c:pt idx="871">
                  <c:v>1713247.363776562</c:v>
                </c:pt>
                <c:pt idx="872">
                  <c:v>1713245.048034721</c:v>
                </c:pt>
                <c:pt idx="873">
                  <c:v>1713242.949459426</c:v>
                </c:pt>
                <c:pt idx="874">
                  <c:v>1713240.513336334</c:v>
                </c:pt>
                <c:pt idx="875">
                  <c:v>1713239.76255198</c:v>
                </c:pt>
                <c:pt idx="876">
                  <c:v>1713247.60434589</c:v>
                </c:pt>
                <c:pt idx="877">
                  <c:v>1713244.544815537</c:v>
                </c:pt>
                <c:pt idx="878">
                  <c:v>1713235.475030434</c:v>
                </c:pt>
                <c:pt idx="879">
                  <c:v>1713245.770726231</c:v>
                </c:pt>
                <c:pt idx="880">
                  <c:v>1713244.749965274</c:v>
                </c:pt>
                <c:pt idx="881">
                  <c:v>1713243.348067326</c:v>
                </c:pt>
                <c:pt idx="882">
                  <c:v>1713242.2684465</c:v>
                </c:pt>
                <c:pt idx="883">
                  <c:v>1713247.484725117</c:v>
                </c:pt>
                <c:pt idx="884">
                  <c:v>1713242.370321486</c:v>
                </c:pt>
                <c:pt idx="885">
                  <c:v>1713245.169023098</c:v>
                </c:pt>
                <c:pt idx="886">
                  <c:v>1713245.539896803</c:v>
                </c:pt>
                <c:pt idx="887">
                  <c:v>1713243.117317138</c:v>
                </c:pt>
                <c:pt idx="888">
                  <c:v>1713246.212270304</c:v>
                </c:pt>
                <c:pt idx="889">
                  <c:v>1713236.708932733</c:v>
                </c:pt>
                <c:pt idx="890">
                  <c:v>1713241.516006099</c:v>
                </c:pt>
                <c:pt idx="891">
                  <c:v>1713237.091150256</c:v>
                </c:pt>
                <c:pt idx="892">
                  <c:v>1713241.019739551</c:v>
                </c:pt>
                <c:pt idx="893">
                  <c:v>1713232.732809991</c:v>
                </c:pt>
                <c:pt idx="894">
                  <c:v>1713230.3870809</c:v>
                </c:pt>
                <c:pt idx="895">
                  <c:v>1713226.049641916</c:v>
                </c:pt>
                <c:pt idx="896">
                  <c:v>1713227.818366503</c:v>
                </c:pt>
                <c:pt idx="897">
                  <c:v>1713221.127091632</c:v>
                </c:pt>
                <c:pt idx="898">
                  <c:v>1713226.775432636</c:v>
                </c:pt>
                <c:pt idx="899">
                  <c:v>1713222.985549648</c:v>
                </c:pt>
                <c:pt idx="900">
                  <c:v>1713226.645106241</c:v>
                </c:pt>
                <c:pt idx="901">
                  <c:v>1713222.411778519</c:v>
                </c:pt>
                <c:pt idx="902">
                  <c:v>1713222.119304977</c:v>
                </c:pt>
                <c:pt idx="903">
                  <c:v>1713221.016615454</c:v>
                </c:pt>
                <c:pt idx="904">
                  <c:v>1713221.435192975</c:v>
                </c:pt>
                <c:pt idx="905">
                  <c:v>1713223.135697677</c:v>
                </c:pt>
                <c:pt idx="906">
                  <c:v>1713218.347526926</c:v>
                </c:pt>
                <c:pt idx="907">
                  <c:v>1713218.361103897</c:v>
                </c:pt>
                <c:pt idx="908">
                  <c:v>1713224.549191237</c:v>
                </c:pt>
                <c:pt idx="909">
                  <c:v>1713220.59942088</c:v>
                </c:pt>
                <c:pt idx="910">
                  <c:v>1713221.956906168</c:v>
                </c:pt>
                <c:pt idx="911">
                  <c:v>1713219.768146331</c:v>
                </c:pt>
                <c:pt idx="912">
                  <c:v>1713220.739227737</c:v>
                </c:pt>
                <c:pt idx="913">
                  <c:v>1713224.521587201</c:v>
                </c:pt>
                <c:pt idx="914">
                  <c:v>1713220.766424744</c:v>
                </c:pt>
                <c:pt idx="915">
                  <c:v>1713214.873183818</c:v>
                </c:pt>
                <c:pt idx="916">
                  <c:v>1713220.821637043</c:v>
                </c:pt>
                <c:pt idx="917">
                  <c:v>1713221.198229511</c:v>
                </c:pt>
                <c:pt idx="918">
                  <c:v>1713219.170342096</c:v>
                </c:pt>
                <c:pt idx="919">
                  <c:v>1713224.53421957</c:v>
                </c:pt>
                <c:pt idx="920">
                  <c:v>1713226.302858999</c:v>
                </c:pt>
                <c:pt idx="921">
                  <c:v>1713220.464386682</c:v>
                </c:pt>
                <c:pt idx="922">
                  <c:v>1713223.629544198</c:v>
                </c:pt>
                <c:pt idx="923">
                  <c:v>1713232.424191236</c:v>
                </c:pt>
                <c:pt idx="924">
                  <c:v>1713223.987303198</c:v>
                </c:pt>
                <c:pt idx="925">
                  <c:v>1713219.26396102</c:v>
                </c:pt>
                <c:pt idx="926">
                  <c:v>1713223.549121631</c:v>
                </c:pt>
                <c:pt idx="927">
                  <c:v>1713224.23180649</c:v>
                </c:pt>
                <c:pt idx="928">
                  <c:v>1713229.246205538</c:v>
                </c:pt>
                <c:pt idx="929">
                  <c:v>1713224.426594466</c:v>
                </c:pt>
                <c:pt idx="930">
                  <c:v>1713226.390897718</c:v>
                </c:pt>
                <c:pt idx="931">
                  <c:v>1713229.765044463</c:v>
                </c:pt>
                <c:pt idx="932">
                  <c:v>1713229.564965715</c:v>
                </c:pt>
                <c:pt idx="933">
                  <c:v>1713231.177312509</c:v>
                </c:pt>
                <c:pt idx="934">
                  <c:v>1713229.425552785</c:v>
                </c:pt>
                <c:pt idx="935">
                  <c:v>1713234.659045318</c:v>
                </c:pt>
                <c:pt idx="936">
                  <c:v>1713229.026173326</c:v>
                </c:pt>
                <c:pt idx="937">
                  <c:v>1713230.265833993</c:v>
                </c:pt>
                <c:pt idx="938">
                  <c:v>1713230.6660641</c:v>
                </c:pt>
                <c:pt idx="939">
                  <c:v>1713226.596911947</c:v>
                </c:pt>
                <c:pt idx="940">
                  <c:v>1713231.790241303</c:v>
                </c:pt>
                <c:pt idx="941">
                  <c:v>1713223.98318401</c:v>
                </c:pt>
                <c:pt idx="942">
                  <c:v>1713229.154656195</c:v>
                </c:pt>
                <c:pt idx="943">
                  <c:v>1713232.893076086</c:v>
                </c:pt>
                <c:pt idx="944">
                  <c:v>1713232.979998407</c:v>
                </c:pt>
                <c:pt idx="945">
                  <c:v>1713231.41557619</c:v>
                </c:pt>
                <c:pt idx="946">
                  <c:v>1713235.123398785</c:v>
                </c:pt>
                <c:pt idx="947">
                  <c:v>1713228.336693294</c:v>
                </c:pt>
                <c:pt idx="948">
                  <c:v>1713229.960260369</c:v>
                </c:pt>
                <c:pt idx="949">
                  <c:v>1713235.564970918</c:v>
                </c:pt>
                <c:pt idx="950">
                  <c:v>1713232.991164722</c:v>
                </c:pt>
                <c:pt idx="951">
                  <c:v>1713234.023102491</c:v>
                </c:pt>
                <c:pt idx="952">
                  <c:v>1713233.11501443</c:v>
                </c:pt>
                <c:pt idx="953">
                  <c:v>1713229.268145015</c:v>
                </c:pt>
                <c:pt idx="954">
                  <c:v>1713236.787464166</c:v>
                </c:pt>
                <c:pt idx="955">
                  <c:v>1713240.404325576</c:v>
                </c:pt>
                <c:pt idx="956">
                  <c:v>1713235.851001845</c:v>
                </c:pt>
                <c:pt idx="957">
                  <c:v>1713230.10149853</c:v>
                </c:pt>
                <c:pt idx="958">
                  <c:v>1713235.874928336</c:v>
                </c:pt>
                <c:pt idx="959">
                  <c:v>1713234.085785888</c:v>
                </c:pt>
                <c:pt idx="960">
                  <c:v>1713233.624935496</c:v>
                </c:pt>
                <c:pt idx="961">
                  <c:v>1713230.971190375</c:v>
                </c:pt>
                <c:pt idx="962">
                  <c:v>1713238.775395028</c:v>
                </c:pt>
                <c:pt idx="963">
                  <c:v>1713231.159113323</c:v>
                </c:pt>
                <c:pt idx="964">
                  <c:v>1713235.114132191</c:v>
                </c:pt>
                <c:pt idx="965">
                  <c:v>1713234.54003143</c:v>
                </c:pt>
                <c:pt idx="966">
                  <c:v>1713234.032820236</c:v>
                </c:pt>
                <c:pt idx="967">
                  <c:v>1713232.90343288</c:v>
                </c:pt>
                <c:pt idx="968">
                  <c:v>1713234.75379559</c:v>
                </c:pt>
                <c:pt idx="969">
                  <c:v>1713233.961863683</c:v>
                </c:pt>
                <c:pt idx="970">
                  <c:v>1713236.019132254</c:v>
                </c:pt>
                <c:pt idx="971">
                  <c:v>1713234.356787597</c:v>
                </c:pt>
                <c:pt idx="972">
                  <c:v>1713236.690854389</c:v>
                </c:pt>
                <c:pt idx="973">
                  <c:v>1713233.00505537</c:v>
                </c:pt>
                <c:pt idx="974">
                  <c:v>1713234.096458785</c:v>
                </c:pt>
                <c:pt idx="975">
                  <c:v>1713234.377731913</c:v>
                </c:pt>
                <c:pt idx="976">
                  <c:v>1713232.564154206</c:v>
                </c:pt>
                <c:pt idx="977">
                  <c:v>1713234.662477826</c:v>
                </c:pt>
                <c:pt idx="978">
                  <c:v>1713233.244077155</c:v>
                </c:pt>
                <c:pt idx="979">
                  <c:v>1713233.988452855</c:v>
                </c:pt>
                <c:pt idx="980">
                  <c:v>1713229.989541175</c:v>
                </c:pt>
                <c:pt idx="981">
                  <c:v>1713233.883027632</c:v>
                </c:pt>
                <c:pt idx="982">
                  <c:v>1713233.12594185</c:v>
                </c:pt>
                <c:pt idx="983">
                  <c:v>1713235.117535468</c:v>
                </c:pt>
                <c:pt idx="984">
                  <c:v>1713230.532256368</c:v>
                </c:pt>
                <c:pt idx="985">
                  <c:v>1713233.978411083</c:v>
                </c:pt>
                <c:pt idx="986">
                  <c:v>1713232.607559834</c:v>
                </c:pt>
                <c:pt idx="987">
                  <c:v>1713231.139593025</c:v>
                </c:pt>
                <c:pt idx="988">
                  <c:v>1713231.940974444</c:v>
                </c:pt>
                <c:pt idx="989">
                  <c:v>1713231.159749635</c:v>
                </c:pt>
                <c:pt idx="990">
                  <c:v>1713228.585961946</c:v>
                </c:pt>
                <c:pt idx="991">
                  <c:v>1713229.697460597</c:v>
                </c:pt>
                <c:pt idx="992">
                  <c:v>1713228.341013341</c:v>
                </c:pt>
                <c:pt idx="993">
                  <c:v>1713227.431466797</c:v>
                </c:pt>
                <c:pt idx="994">
                  <c:v>1713228.272804163</c:v>
                </c:pt>
                <c:pt idx="995">
                  <c:v>1713226.150730245</c:v>
                </c:pt>
                <c:pt idx="996">
                  <c:v>1713229.507155611</c:v>
                </c:pt>
                <c:pt idx="997">
                  <c:v>1713227.737168323</c:v>
                </c:pt>
                <c:pt idx="998">
                  <c:v>1713229.385538804</c:v>
                </c:pt>
                <c:pt idx="999">
                  <c:v>1713229.514758852</c:v>
                </c:pt>
                <c:pt idx="1000">
                  <c:v>1713229.674485792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5.918854180954387</c:v>
                </c:pt>
                <c:pt idx="2">
                  <c:v>12.48178621117492</c:v>
                </c:pt>
                <c:pt idx="3">
                  <c:v>14.65701615200356</c:v>
                </c:pt>
                <c:pt idx="4">
                  <c:v>14.68799823883798</c:v>
                </c:pt>
                <c:pt idx="5">
                  <c:v>14.63456802469091</c:v>
                </c:pt>
                <c:pt idx="6">
                  <c:v>14.4793210066626</c:v>
                </c:pt>
                <c:pt idx="7">
                  <c:v>14.72919885339847</c:v>
                </c:pt>
                <c:pt idx="8">
                  <c:v>14.97419163287887</c:v>
                </c:pt>
                <c:pt idx="9">
                  <c:v>15.20603215034306</c:v>
                </c:pt>
                <c:pt idx="10">
                  <c:v>15.41459140488894</c:v>
                </c:pt>
                <c:pt idx="11">
                  <c:v>15.58711742575545</c:v>
                </c:pt>
                <c:pt idx="12">
                  <c:v>15.70709840342184</c:v>
                </c:pt>
                <c:pt idx="13">
                  <c:v>15.75254863681976</c:v>
                </c:pt>
                <c:pt idx="14">
                  <c:v>15.69328188261654</c:v>
                </c:pt>
                <c:pt idx="15">
                  <c:v>15.4862582969101</c:v>
                </c:pt>
                <c:pt idx="16">
                  <c:v>15.06717761872945</c:v>
                </c:pt>
                <c:pt idx="17">
                  <c:v>14.3338742736738</c:v>
                </c:pt>
                <c:pt idx="18">
                  <c:v>13.10906793173722</c:v>
                </c:pt>
                <c:pt idx="19">
                  <c:v>11.46552915124692</c:v>
                </c:pt>
                <c:pt idx="20">
                  <c:v>6.810200687674414</c:v>
                </c:pt>
                <c:pt idx="2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5.948891048616179</c:v>
                </c:pt>
                <c:pt idx="2">
                  <c:v>7.440805253134628</c:v>
                </c:pt>
                <c:pt idx="3">
                  <c:v>3.717595681260831</c:v>
                </c:pt>
                <c:pt idx="4">
                  <c:v>1.783527409231807</c:v>
                </c:pt>
                <c:pt idx="5">
                  <c:v>1.717669524856335</c:v>
                </c:pt>
                <c:pt idx="6">
                  <c:v>1.653982971541364</c:v>
                </c:pt>
                <c:pt idx="7">
                  <c:v>1.16635922726461</c:v>
                </c:pt>
                <c:pt idx="8">
                  <c:v>1.169188411334159</c:v>
                </c:pt>
                <c:pt idx="9">
                  <c:v>1.171726646490937</c:v>
                </c:pt>
                <c:pt idx="10">
                  <c:v>1.173425163297158</c:v>
                </c:pt>
                <c:pt idx="11">
                  <c:v>1.173580750567573</c:v>
                </c:pt>
                <c:pt idx="12">
                  <c:v>1.171260107532231</c:v>
                </c:pt>
                <c:pt idx="13">
                  <c:v>1.165185819127038</c:v>
                </c:pt>
                <c:pt idx="14">
                  <c:v>1.153553428255587</c:v>
                </c:pt>
                <c:pt idx="15">
                  <c:v>1.133715480992055</c:v>
                </c:pt>
                <c:pt idx="16">
                  <c:v>1.101607671308883</c:v>
                </c:pt>
                <c:pt idx="17">
                  <c:v>1.050613120110905</c:v>
                </c:pt>
                <c:pt idx="18">
                  <c:v>0.9690174125437719</c:v>
                </c:pt>
                <c:pt idx="19">
                  <c:v>1.185619185874991</c:v>
                </c:pt>
                <c:pt idx="20">
                  <c:v>0.4219857836979833</c:v>
                </c:pt>
                <c:pt idx="21">
                  <c:v>0.1428323274165125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0.03003686766179239</c:v>
                </c:pt>
                <c:pt idx="2">
                  <c:v>0.877873222914096</c:v>
                </c:pt>
                <c:pt idx="3">
                  <c:v>1.542365740432189</c:v>
                </c:pt>
                <c:pt idx="4">
                  <c:v>1.752545322397389</c:v>
                </c:pt>
                <c:pt idx="5">
                  <c:v>1.771099739003403</c:v>
                </c:pt>
                <c:pt idx="6">
                  <c:v>1.809229989569678</c:v>
                </c:pt>
                <c:pt idx="7">
                  <c:v>0.9164813805287423</c:v>
                </c:pt>
                <c:pt idx="8">
                  <c:v>0.9241956318537545</c:v>
                </c:pt>
                <c:pt idx="9">
                  <c:v>0.9398861290267427</c:v>
                </c:pt>
                <c:pt idx="10">
                  <c:v>0.9648659087512799</c:v>
                </c:pt>
                <c:pt idx="11">
                  <c:v>1.001054729701065</c:v>
                </c:pt>
                <c:pt idx="12">
                  <c:v>1.051279129865841</c:v>
                </c:pt>
                <c:pt idx="13">
                  <c:v>1.119735585729115</c:v>
                </c:pt>
                <c:pt idx="14">
                  <c:v>1.212820182458815</c:v>
                </c:pt>
                <c:pt idx="15">
                  <c:v>1.340739066698494</c:v>
                </c:pt>
                <c:pt idx="16">
                  <c:v>1.520688349489533</c:v>
                </c:pt>
                <c:pt idx="17">
                  <c:v>1.783916465166554</c:v>
                </c:pt>
                <c:pt idx="18">
                  <c:v>2.193823754480352</c:v>
                </c:pt>
                <c:pt idx="19">
                  <c:v>2.829157966365297</c:v>
                </c:pt>
                <c:pt idx="20">
                  <c:v>5.077314247270484</c:v>
                </c:pt>
                <c:pt idx="21">
                  <c:v>6.953033015090924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7.195015243616089</c:v>
                </c:pt>
                <c:pt idx="2">
                  <c:v>7.821140397165831</c:v>
                </c:pt>
                <c:pt idx="3">
                  <c:v>8.870010620210859</c:v>
                </c:pt>
                <c:pt idx="4">
                  <c:v>9.657035945567628</c:v>
                </c:pt>
                <c:pt idx="5">
                  <c:v>10.27796376245804</c:v>
                </c:pt>
                <c:pt idx="6">
                  <c:v>10.78818474754173</c:v>
                </c:pt>
                <c:pt idx="7">
                  <c:v>11.22277208865028</c:v>
                </c:pt>
                <c:pt idx="8">
                  <c:v>11.60540583103995</c:v>
                </c:pt>
                <c:pt idx="9">
                  <c:v>11.9528892348762</c:v>
                </c:pt>
                <c:pt idx="10">
                  <c:v>12.27764904351011</c:v>
                </c:pt>
                <c:pt idx="11">
                  <c:v>12.5892001983295</c:v>
                </c:pt>
                <c:pt idx="12">
                  <c:v>12.89506789899594</c:v>
                </c:pt>
                <c:pt idx="13">
                  <c:v>13.20140184822611</c:v>
                </c:pt>
                <c:pt idx="14">
                  <c:v>13.51338854986129</c:v>
                </c:pt>
                <c:pt idx="15">
                  <c:v>13.69742182758282</c:v>
                </c:pt>
                <c:pt idx="16">
                  <c:v>13.81906306134448</c:v>
                </c:pt>
                <c:pt idx="17">
                  <c:v>13.89202377177604</c:v>
                </c:pt>
                <c:pt idx="18">
                  <c:v>8.332183582796642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7.233675258625325</c:v>
                </c:pt>
                <c:pt idx="2">
                  <c:v>1.956694410596886</c:v>
                </c:pt>
                <c:pt idx="3">
                  <c:v>1.56016557656031</c:v>
                </c:pt>
                <c:pt idx="4">
                  <c:v>1.33735549866697</c:v>
                </c:pt>
                <c:pt idx="5">
                  <c:v>1.195839011704851</c:v>
                </c:pt>
                <c:pt idx="6">
                  <c:v>1.100827985904819</c:v>
                </c:pt>
                <c:pt idx="7">
                  <c:v>1.035167257888267</c:v>
                </c:pt>
                <c:pt idx="8">
                  <c:v>0.9894132474132583</c:v>
                </c:pt>
                <c:pt idx="9">
                  <c:v>0.957963477942953</c:v>
                </c:pt>
                <c:pt idx="10">
                  <c:v>0.9373139135274846</c:v>
                </c:pt>
                <c:pt idx="11">
                  <c:v>0.9251745232366418</c:v>
                </c:pt>
                <c:pt idx="12">
                  <c:v>0.9200147366110927</c:v>
                </c:pt>
                <c:pt idx="13">
                  <c:v>0.9208110282230658</c:v>
                </c:pt>
                <c:pt idx="14">
                  <c:v>0.9268818759017954</c:v>
                </c:pt>
                <c:pt idx="15">
                  <c:v>1.377259100590319</c:v>
                </c:pt>
                <c:pt idx="16">
                  <c:v>1.356467685644234</c:v>
                </c:pt>
                <c:pt idx="17">
                  <c:v>1.350829402045406</c:v>
                </c:pt>
                <c:pt idx="18">
                  <c:v>1.320809230524568</c:v>
                </c:pt>
                <c:pt idx="19">
                  <c:v>0.1490773745202901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0.03866001500923669</c:v>
                </c:pt>
                <c:pt idx="2">
                  <c:v>1.330569257047145</c:v>
                </c:pt>
                <c:pt idx="3">
                  <c:v>0.5112953535152813</c:v>
                </c:pt>
                <c:pt idx="4">
                  <c:v>0.550330173310202</c:v>
                </c:pt>
                <c:pt idx="5">
                  <c:v>0.5749111948144374</c:v>
                </c:pt>
                <c:pt idx="6">
                  <c:v>0.590607000821127</c:v>
                </c:pt>
                <c:pt idx="7">
                  <c:v>0.6005799167797231</c:v>
                </c:pt>
                <c:pt idx="8">
                  <c:v>0.6067795050235865</c:v>
                </c:pt>
                <c:pt idx="9">
                  <c:v>0.6104800741066956</c:v>
                </c:pt>
                <c:pt idx="10">
                  <c:v>0.6125541048935841</c:v>
                </c:pt>
                <c:pt idx="11">
                  <c:v>0.6136233684172444</c:v>
                </c:pt>
                <c:pt idx="12">
                  <c:v>0.6141470359446571</c:v>
                </c:pt>
                <c:pt idx="13">
                  <c:v>0.6144770789928922</c:v>
                </c:pt>
                <c:pt idx="14">
                  <c:v>0.6148951742666211</c:v>
                </c:pt>
                <c:pt idx="15">
                  <c:v>1.19322582286879</c:v>
                </c:pt>
                <c:pt idx="16">
                  <c:v>1.234826451882573</c:v>
                </c:pt>
                <c:pt idx="17">
                  <c:v>1.277868691613841</c:v>
                </c:pt>
                <c:pt idx="18">
                  <c:v>6.880649419503971</c:v>
                </c:pt>
                <c:pt idx="19">
                  <c:v>8.48126095731693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14.24558277106093</c:v>
                </c:pt>
                <c:pt idx="2">
                  <c:v>14.95462273071816</c:v>
                </c:pt>
                <c:pt idx="3">
                  <c:v>14.48167243014595</c:v>
                </c:pt>
                <c:pt idx="4">
                  <c:v>13.91991789156936</c:v>
                </c:pt>
                <c:pt idx="5">
                  <c:v>13.24935062395444</c:v>
                </c:pt>
                <c:pt idx="6">
                  <c:v>13.13644052699884</c:v>
                </c:pt>
                <c:pt idx="7">
                  <c:v>13.01041345171065</c:v>
                </c:pt>
                <c:pt idx="8">
                  <c:v>12.86198073589059</c:v>
                </c:pt>
                <c:pt idx="9">
                  <c:v>12.67993578832992</c:v>
                </c:pt>
                <c:pt idx="10">
                  <c:v>12.45037715331675</c:v>
                </c:pt>
                <c:pt idx="11">
                  <c:v>12.15555398458705</c:v>
                </c:pt>
                <c:pt idx="12">
                  <c:v>11.77213171410065</c:v>
                </c:pt>
                <c:pt idx="13">
                  <c:v>11.26844159678521</c:v>
                </c:pt>
                <c:pt idx="14">
                  <c:v>10.59979916951416</c:v>
                </c:pt>
                <c:pt idx="15">
                  <c:v>9.700062765652874</c:v>
                </c:pt>
                <c:pt idx="16">
                  <c:v>8.46498574331601</c:v>
                </c:pt>
                <c:pt idx="17">
                  <c:v>6.714913198577694</c:v>
                </c:pt>
                <c:pt idx="18">
                  <c:v>4.237849135900133</c:v>
                </c:pt>
                <c:pt idx="1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14.39466014558122</c:v>
                </c:pt>
                <c:pt idx="2">
                  <c:v>3.513764831905676</c:v>
                </c:pt>
                <c:pt idx="3">
                  <c:v>1.344559798965361</c:v>
                </c:pt>
                <c:pt idx="4">
                  <c:v>1.271482500115391</c:v>
                </c:pt>
                <c:pt idx="5">
                  <c:v>1.198323010304357</c:v>
                </c:pt>
                <c:pt idx="6">
                  <c:v>0.833670563043545</c:v>
                </c:pt>
                <c:pt idx="7">
                  <c:v>0.8272403426807208</c:v>
                </c:pt>
                <c:pt idx="8">
                  <c:v>0.819595791665465</c:v>
                </c:pt>
                <c:pt idx="9">
                  <c:v>0.8101240830079327</c:v>
                </c:pt>
                <c:pt idx="10">
                  <c:v>0.7980436741699465</c:v>
                </c:pt>
                <c:pt idx="11">
                  <c:v>0.7823265956266592</c:v>
                </c:pt>
                <c:pt idx="12">
                  <c:v>0.7615816818282741</c:v>
                </c:pt>
                <c:pt idx="13">
                  <c:v>0.7338680431397956</c:v>
                </c:pt>
                <c:pt idx="14">
                  <c:v>0.6963744049587217</c:v>
                </c:pt>
                <c:pt idx="15">
                  <c:v>0.6448390858968711</c:v>
                </c:pt>
                <c:pt idx="16">
                  <c:v>0.5724061432356433</c:v>
                </c:pt>
                <c:pt idx="17">
                  <c:v>0.4670695779861271</c:v>
                </c:pt>
                <c:pt idx="18">
                  <c:v>0.7844647000882765</c:v>
                </c:pt>
                <c:pt idx="19">
                  <c:v>0.03866001500923669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0.1490773745202901</c:v>
                </c:pt>
                <c:pt idx="2">
                  <c:v>2.804724872248443</c:v>
                </c:pt>
                <c:pt idx="3">
                  <c:v>1.817510099537573</c:v>
                </c:pt>
                <c:pt idx="4">
                  <c:v>1.833237038691987</c:v>
                </c:pt>
                <c:pt idx="5">
                  <c:v>1.868890277919271</c:v>
                </c:pt>
                <c:pt idx="6">
                  <c:v>0.9465806599991512</c:v>
                </c:pt>
                <c:pt idx="7">
                  <c:v>0.9532674179689041</c:v>
                </c:pt>
                <c:pt idx="8">
                  <c:v>0.9680285074855289</c:v>
                </c:pt>
                <c:pt idx="9">
                  <c:v>0.9921690305686036</c:v>
                </c:pt>
                <c:pt idx="10">
                  <c:v>1.027602309183117</c:v>
                </c:pt>
                <c:pt idx="11">
                  <c:v>1.077149764356358</c:v>
                </c:pt>
                <c:pt idx="12">
                  <c:v>1.145003952314676</c:v>
                </c:pt>
                <c:pt idx="13">
                  <c:v>1.237558160455226</c:v>
                </c:pt>
                <c:pt idx="14">
                  <c:v>1.365016832229776</c:v>
                </c:pt>
                <c:pt idx="15">
                  <c:v>1.544575489758158</c:v>
                </c:pt>
                <c:pt idx="16">
                  <c:v>1.807483165572506</c:v>
                </c:pt>
                <c:pt idx="17">
                  <c:v>2.217142122724443</c:v>
                </c:pt>
                <c:pt idx="18">
                  <c:v>3.261528762765837</c:v>
                </c:pt>
                <c:pt idx="19">
                  <c:v>4.276509150909375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13.97276530645873</c:v>
                </c:pt>
                <c:pt idx="2">
                  <c:v>13.05268839529715</c:v>
                </c:pt>
                <c:pt idx="3">
                  <c:v>13.54168182924729</c:v>
                </c:pt>
                <c:pt idx="4">
                  <c:v>13.78500537279975</c:v>
                </c:pt>
                <c:pt idx="5">
                  <c:v>13.87608428233981</c:v>
                </c:pt>
                <c:pt idx="6">
                  <c:v>13.86824114375905</c:v>
                </c:pt>
                <c:pt idx="7">
                  <c:v>13.79468222835576</c:v>
                </c:pt>
                <c:pt idx="8">
                  <c:v>13.67737928711557</c:v>
                </c:pt>
                <c:pt idx="9">
                  <c:v>13.53155088848857</c:v>
                </c:pt>
                <c:pt idx="10">
                  <c:v>13.3681331480639</c:v>
                </c:pt>
                <c:pt idx="11">
                  <c:v>13.19521882794925</c:v>
                </c:pt>
                <c:pt idx="12">
                  <c:v>13.01895647646971</c:v>
                </c:pt>
                <c:pt idx="13">
                  <c:v>12.84414343255327</c:v>
                </c:pt>
                <c:pt idx="14">
                  <c:v>12.67461767431062</c:v>
                </c:pt>
                <c:pt idx="15">
                  <c:v>12.04937112380224</c:v>
                </c:pt>
                <c:pt idx="16">
                  <c:v>11.35825223304942</c:v>
                </c:pt>
                <c:pt idx="17">
                  <c:v>10.6109566451103</c:v>
                </c:pt>
                <c:pt idx="18">
                  <c:v>4.173341700802836</c:v>
                </c:pt>
                <c:pt idx="1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14.13519210547285</c:v>
                </c:pt>
                <c:pt idx="2">
                  <c:v>1.612869362632494</c:v>
                </c:pt>
                <c:pt idx="3">
                  <c:v>1.386132729401705</c:v>
                </c:pt>
                <c:pt idx="4">
                  <c:v>1.161671619186134</c:v>
                </c:pt>
                <c:pt idx="5">
                  <c:v>1.018029251160077</c:v>
                </c:pt>
                <c:pt idx="6">
                  <c:v>0.9204336058139369</c:v>
                </c:pt>
                <c:pt idx="7">
                  <c:v>0.8517374356937196</c:v>
                </c:pt>
                <c:pt idx="8">
                  <c:v>0.802497852150009</c:v>
                </c:pt>
                <c:pt idx="9">
                  <c:v>0.7671064336494395</c:v>
                </c:pt>
                <c:pt idx="10">
                  <c:v>0.7420468414194796</c:v>
                </c:pt>
                <c:pt idx="11">
                  <c:v>0.7250103959167965</c:v>
                </c:pt>
                <c:pt idx="12">
                  <c:v>0.7144412963013925</c:v>
                </c:pt>
                <c:pt idx="13">
                  <c:v>0.7092837200064331</c:v>
                </c:pt>
                <c:pt idx="14">
                  <c:v>0.7088160273541152</c:v>
                </c:pt>
                <c:pt idx="15">
                  <c:v>1.06078812486496</c:v>
                </c:pt>
                <c:pt idx="16">
                  <c:v>1.028105363251598</c:v>
                </c:pt>
                <c:pt idx="17">
                  <c:v>1.008525205765353</c:v>
                </c:pt>
                <c:pt idx="18">
                  <c:v>0.7939784479525402</c:v>
                </c:pt>
                <c:pt idx="19">
                  <c:v>0.03426375934138642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0.1624267990141215</c:v>
                </c:pt>
                <c:pt idx="2">
                  <c:v>2.532946273794068</c:v>
                </c:pt>
                <c:pt idx="3">
                  <c:v>0.8971392954515653</c:v>
                </c:pt>
                <c:pt idx="4">
                  <c:v>0.9183480756336752</c:v>
                </c:pt>
                <c:pt idx="5">
                  <c:v>0.9269503416200211</c:v>
                </c:pt>
                <c:pt idx="6">
                  <c:v>0.9282767443946958</c:v>
                </c:pt>
                <c:pt idx="7">
                  <c:v>0.9252963510970122</c:v>
                </c:pt>
                <c:pt idx="8">
                  <c:v>0.9198007933901957</c:v>
                </c:pt>
                <c:pt idx="9">
                  <c:v>0.9129348322764351</c:v>
                </c:pt>
                <c:pt idx="10">
                  <c:v>0.9054645818441567</c:v>
                </c:pt>
                <c:pt idx="11">
                  <c:v>0.8979247160314413</c:v>
                </c:pt>
                <c:pt idx="12">
                  <c:v>0.8907036477809357</c:v>
                </c:pt>
                <c:pt idx="13">
                  <c:v>0.8840967639228717</c:v>
                </c:pt>
                <c:pt idx="14">
                  <c:v>0.8783417855967671</c:v>
                </c:pt>
                <c:pt idx="15">
                  <c:v>1.686034675373336</c:v>
                </c:pt>
                <c:pt idx="16">
                  <c:v>1.719224254004417</c:v>
                </c:pt>
                <c:pt idx="17">
                  <c:v>1.755820793704479</c:v>
                </c:pt>
                <c:pt idx="18">
                  <c:v>7.231593392260002</c:v>
                </c:pt>
                <c:pt idx="19">
                  <c:v>4.207605460144223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7.07981994251458</c:v>
                </c:pt>
                <c:pt idx="2">
                  <c:v>9.173256904580921</c:v>
                </c:pt>
                <c:pt idx="3">
                  <c:v>9.624853398652778</c:v>
                </c:pt>
                <c:pt idx="4">
                  <c:v>9.960786686536606</c:v>
                </c:pt>
                <c:pt idx="5">
                  <c:v>10.16597769970629</c:v>
                </c:pt>
                <c:pt idx="6">
                  <c:v>10.54715010639931</c:v>
                </c:pt>
                <c:pt idx="7">
                  <c:v>10.90881798937834</c:v>
                </c:pt>
                <c:pt idx="8">
                  <c:v>11.2432210595043</c:v>
                </c:pt>
                <c:pt idx="9">
                  <c:v>11.54062798648542</c:v>
                </c:pt>
                <c:pt idx="10">
                  <c:v>11.78858289219094</c:v>
                </c:pt>
                <c:pt idx="11">
                  <c:v>11.9707733779455</c:v>
                </c:pt>
                <c:pt idx="12">
                  <c:v>12.06531881305311</c:v>
                </c:pt>
                <c:pt idx="13">
                  <c:v>12.0420435279121</c:v>
                </c:pt>
                <c:pt idx="14">
                  <c:v>11.85782101205138</c:v>
                </c:pt>
                <c:pt idx="15">
                  <c:v>11.44816151467015</c:v>
                </c:pt>
                <c:pt idx="16">
                  <c:v>10.71059827957107</c:v>
                </c:pt>
                <c:pt idx="17">
                  <c:v>9.467425249880936</c:v>
                </c:pt>
                <c:pt idx="18">
                  <c:v>8.158884840942969</c:v>
                </c:pt>
                <c:pt idx="1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7.114083701855966</c:v>
                </c:pt>
                <c:pt idx="2">
                  <c:v>3.617367823089241</c:v>
                </c:pt>
                <c:pt idx="3">
                  <c:v>1.567677926570587</c:v>
                </c:pt>
                <c:pt idx="4">
                  <c:v>1.498270106293257</c:v>
                </c:pt>
                <c:pt idx="5">
                  <c:v>1.429925513537251</c:v>
                </c:pt>
                <c:pt idx="6">
                  <c:v>1.002769307689948</c:v>
                </c:pt>
                <c:pt idx="7">
                  <c:v>1.001045450465025</c:v>
                </c:pt>
                <c:pt idx="8">
                  <c:v>0.9985765983655267</c:v>
                </c:pt>
                <c:pt idx="9">
                  <c:v>0.9947824835261077</c:v>
                </c:pt>
                <c:pt idx="10">
                  <c:v>0.988921377609889</c:v>
                </c:pt>
                <c:pt idx="11">
                  <c:v>0.9800134292557348</c:v>
                </c:pt>
                <c:pt idx="12">
                  <c:v>0.9667252899253791</c:v>
                </c:pt>
                <c:pt idx="13">
                  <c:v>0.9471854158121796</c:v>
                </c:pt>
                <c:pt idx="14">
                  <c:v>0.9186657989642684</c:v>
                </c:pt>
                <c:pt idx="15">
                  <c:v>0.8770050797936781</c:v>
                </c:pt>
                <c:pt idx="16">
                  <c:v>0.8154688266609663</c:v>
                </c:pt>
                <c:pt idx="17">
                  <c:v>0.722199246742373</c:v>
                </c:pt>
                <c:pt idx="18">
                  <c:v>1.455719081583623</c:v>
                </c:pt>
                <c:pt idx="19">
                  <c:v>0.1624267990141215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0.03426375934138642</c:v>
                </c:pt>
                <c:pt idx="2">
                  <c:v>1.523930861022899</c:v>
                </c:pt>
                <c:pt idx="3">
                  <c:v>1.11608143249873</c:v>
                </c:pt>
                <c:pt idx="4">
                  <c:v>1.16233681840943</c:v>
                </c:pt>
                <c:pt idx="5">
                  <c:v>1.224734500367563</c:v>
                </c:pt>
                <c:pt idx="6">
                  <c:v>0.6215969009969303</c:v>
                </c:pt>
                <c:pt idx="7">
                  <c:v>0.6393775674859937</c:v>
                </c:pt>
                <c:pt idx="8">
                  <c:v>0.6641735282395667</c:v>
                </c:pt>
                <c:pt idx="9">
                  <c:v>0.6973755565449915</c:v>
                </c:pt>
                <c:pt idx="10">
                  <c:v>0.7409664719043719</c:v>
                </c:pt>
                <c:pt idx="11">
                  <c:v>0.7978229435011746</c:v>
                </c:pt>
                <c:pt idx="12">
                  <c:v>0.8721798548177675</c:v>
                </c:pt>
                <c:pt idx="13">
                  <c:v>0.9704607009531899</c:v>
                </c:pt>
                <c:pt idx="14">
                  <c:v>1.10288831482499</c:v>
                </c:pt>
                <c:pt idx="15">
                  <c:v>1.28666457717491</c:v>
                </c:pt>
                <c:pt idx="16">
                  <c:v>1.553032061760045</c:v>
                </c:pt>
                <c:pt idx="17">
                  <c:v>1.965372276432507</c:v>
                </c:pt>
                <c:pt idx="18">
                  <c:v>2.76425949052159</c:v>
                </c:pt>
                <c:pt idx="19">
                  <c:v>8.321311639957086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10.65836290847892</c:v>
                </c:pt>
                <c:pt idx="2">
                  <c:v>8.374729984776319</c:v>
                </c:pt>
                <c:pt idx="3">
                  <c:v>8.379962922554169</c:v>
                </c:pt>
                <c:pt idx="4">
                  <c:v>8.215173214718387</c:v>
                </c:pt>
                <c:pt idx="5">
                  <c:v>7.93353450277605</c:v>
                </c:pt>
                <c:pt idx="6">
                  <c:v>7.567986026788084</c:v>
                </c:pt>
                <c:pt idx="7">
                  <c:v>7.140119352748092</c:v>
                </c:pt>
                <c:pt idx="8">
                  <c:v>6.664661274387307</c:v>
                </c:pt>
                <c:pt idx="9">
                  <c:v>6.151943117387953</c:v>
                </c:pt>
                <c:pt idx="10">
                  <c:v>5.609335596414837</c:v>
                </c:pt>
                <c:pt idx="11">
                  <c:v>5.042140895329643</c:v>
                </c:pt>
                <c:pt idx="12">
                  <c:v>4.45417563549653</c:v>
                </c:pt>
                <c:pt idx="13">
                  <c:v>3.848149389879408</c:v>
                </c:pt>
                <c:pt idx="14">
                  <c:v>2.669975528957213</c:v>
                </c:pt>
                <c:pt idx="15">
                  <c:v>1.385519768366117</c:v>
                </c:pt>
                <c:pt idx="1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10.71314780441035</c:v>
                </c:pt>
                <c:pt idx="2">
                  <c:v>0.8844793293992181</c:v>
                </c:pt>
                <c:pt idx="3">
                  <c:v>0.6552590832418785</c:v>
                </c:pt>
                <c:pt idx="4">
                  <c:v>0.5054888176313301</c:v>
                </c:pt>
                <c:pt idx="5">
                  <c:v>0.4004429512252723</c:v>
                </c:pt>
                <c:pt idx="6">
                  <c:v>0.3229970543915325</c:v>
                </c:pt>
                <c:pt idx="7">
                  <c:v>0.2637102320109024</c:v>
                </c:pt>
                <c:pt idx="8">
                  <c:v>0.216956925970526</c:v>
                </c:pt>
                <c:pt idx="9">
                  <c:v>0.1791853343486985</c:v>
                </c:pt>
                <c:pt idx="10">
                  <c:v>0.1480330225763516</c:v>
                </c:pt>
                <c:pt idx="11">
                  <c:v>0.1218714627021945</c:v>
                </c:pt>
                <c:pt idx="12">
                  <c:v>0.09955173496603903</c:v>
                </c:pt>
                <c:pt idx="13">
                  <c:v>0.08023656011897162</c:v>
                </c:pt>
                <c:pt idx="14">
                  <c:v>0.1485537761960234</c:v>
                </c:pt>
                <c:pt idx="15">
                  <c:v>0.08159395376545028</c:v>
                </c:pt>
                <c:pt idx="16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0.05478489593143124</c:v>
                </c:pt>
                <c:pt idx="2">
                  <c:v>3.168112253101818</c:v>
                </c:pt>
                <c:pt idx="3">
                  <c:v>0.6500261454640286</c:v>
                </c:pt>
                <c:pt idx="4">
                  <c:v>0.6702785254671119</c:v>
                </c:pt>
                <c:pt idx="5">
                  <c:v>0.6820816631676092</c:v>
                </c:pt>
                <c:pt idx="6">
                  <c:v>0.6885455303794981</c:v>
                </c:pt>
                <c:pt idx="7">
                  <c:v>0.6915769060508949</c:v>
                </c:pt>
                <c:pt idx="8">
                  <c:v>0.69241500433131</c:v>
                </c:pt>
                <c:pt idx="9">
                  <c:v>0.6919034913480534</c:v>
                </c:pt>
                <c:pt idx="10">
                  <c:v>0.6906405435494676</c:v>
                </c:pt>
                <c:pt idx="11">
                  <c:v>0.6890661637873891</c:v>
                </c:pt>
                <c:pt idx="12">
                  <c:v>0.6875169947991517</c:v>
                </c:pt>
                <c:pt idx="13">
                  <c:v>0.6862628057360942</c:v>
                </c:pt>
                <c:pt idx="14">
                  <c:v>1.326727637118218</c:v>
                </c:pt>
                <c:pt idx="15">
                  <c:v>1.366049714356546</c:v>
                </c:pt>
                <c:pt idx="16">
                  <c:v>1.407345815308244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1.277069942144851</c:v>
                </c:pt>
                <c:pt idx="2">
                  <c:v>2.386430659093738</c:v>
                </c:pt>
                <c:pt idx="3">
                  <c:v>3.317526430290957</c:v>
                </c:pt>
                <c:pt idx="4">
                  <c:v>4.001979017643211</c:v>
                </c:pt>
                <c:pt idx="5">
                  <c:v>4.643950585262087</c:v>
                </c:pt>
                <c:pt idx="6">
                  <c:v>5.236767591435629</c:v>
                </c:pt>
                <c:pt idx="7">
                  <c:v>5.771612580123513</c:v>
                </c:pt>
                <c:pt idx="8">
                  <c:v>6.236787165989841</c:v>
                </c:pt>
                <c:pt idx="9">
                  <c:v>6.616592287805219</c:v>
                </c:pt>
                <c:pt idx="10">
                  <c:v>6.889624970232422</c:v>
                </c:pt>
                <c:pt idx="11">
                  <c:v>7.026056535578604</c:v>
                </c:pt>
                <c:pt idx="12">
                  <c:v>6.982978468843065</c:v>
                </c:pt>
                <c:pt idx="13">
                  <c:v>6.695988241139558</c:v>
                </c:pt>
                <c:pt idx="14">
                  <c:v>6.062570014336091</c:v>
                </c:pt>
                <c:pt idx="15">
                  <c:v>6.279787825293068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1.298895989086975</c:v>
                </c:pt>
                <c:pt idx="2">
                  <c:v>1.225067687287615</c:v>
                </c:pt>
                <c:pt idx="3">
                  <c:v>1.150922770850493</c:v>
                </c:pt>
                <c:pt idx="4">
                  <c:v>0.7990624699715667</c:v>
                </c:pt>
                <c:pt idx="5">
                  <c:v>0.7916690357549222</c:v>
                </c:pt>
                <c:pt idx="6">
                  <c:v>0.7829652156707942</c:v>
                </c:pt>
                <c:pt idx="7">
                  <c:v>0.7723315191126832</c:v>
                </c:pt>
                <c:pt idx="8">
                  <c:v>0.7589782550869817</c:v>
                </c:pt>
                <c:pt idx="9">
                  <c:v>0.7418676061075713</c:v>
                </c:pt>
                <c:pt idx="10">
                  <c:v>0.7195965736774607</c:v>
                </c:pt>
                <c:pt idx="11">
                  <c:v>0.6902100757033545</c:v>
                </c:pt>
                <c:pt idx="12">
                  <c:v>0.6508797960606454</c:v>
                </c:pt>
                <c:pt idx="13">
                  <c:v>0.5973235212974389</c:v>
                </c:pt>
                <c:pt idx="14">
                  <c:v>0.5226604399904875</c:v>
                </c:pt>
                <c:pt idx="15">
                  <c:v>1.78981955608405</c:v>
                </c:pt>
                <c:pt idx="16">
                  <c:v>0.05478489593143124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0.5537785103571721</c:v>
                </c:pt>
                <c:pt idx="12">
                  <c:v>0.6939578627961849</c:v>
                </c:pt>
                <c:pt idx="13">
                  <c:v>0.8843137490009461</c:v>
                </c:pt>
                <c:pt idx="14">
                  <c:v>1.156078666793955</c:v>
                </c:pt>
                <c:pt idx="15">
                  <c:v>1.572601745127072</c:v>
                </c:pt>
                <c:pt idx="16">
                  <c:v>6.334572721224499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16.49023286601683</c:v>
                </c:pt>
                <c:pt idx="2">
                  <c:v>12.59047108206617</c:v>
                </c:pt>
                <c:pt idx="3">
                  <c:v>12.27514696202986</c:v>
                </c:pt>
                <c:pt idx="4">
                  <c:v>11.80371827706026</c:v>
                </c:pt>
                <c:pt idx="5">
                  <c:v>11.22795686394111</c:v>
                </c:pt>
                <c:pt idx="6">
                  <c:v>10.579568493069</c:v>
                </c:pt>
                <c:pt idx="7">
                  <c:v>9.87904882416518</c:v>
                </c:pt>
                <c:pt idx="8">
                  <c:v>9.140141585345985</c:v>
                </c:pt>
                <c:pt idx="9">
                  <c:v>8.372287686032422</c:v>
                </c:pt>
                <c:pt idx="10">
                  <c:v>7.582043289384429</c:v>
                </c:pt>
                <c:pt idx="11">
                  <c:v>6.77395766084819</c:v>
                </c:pt>
                <c:pt idx="12">
                  <c:v>5.951143790704899</c:v>
                </c:pt>
                <c:pt idx="13">
                  <c:v>5.115645907740977</c:v>
                </c:pt>
                <c:pt idx="14">
                  <c:v>3.508217505596013</c:v>
                </c:pt>
                <c:pt idx="15">
                  <c:v>1.801833536405596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16.6735669445125</c:v>
                </c:pt>
                <c:pt idx="2">
                  <c:v>0.8844793293992184</c:v>
                </c:pt>
                <c:pt idx="3">
                  <c:v>0.6552590832418784</c:v>
                </c:pt>
                <c:pt idx="4">
                  <c:v>0.5054888176313301</c:v>
                </c:pt>
                <c:pt idx="5">
                  <c:v>0.4004429512252723</c:v>
                </c:pt>
                <c:pt idx="6">
                  <c:v>0.3229970543915324</c:v>
                </c:pt>
                <c:pt idx="7">
                  <c:v>0.2637102320109024</c:v>
                </c:pt>
                <c:pt idx="8">
                  <c:v>0.216956925970526</c:v>
                </c:pt>
                <c:pt idx="9">
                  <c:v>0.1791853343486985</c:v>
                </c:pt>
                <c:pt idx="10">
                  <c:v>0.1480330225763516</c:v>
                </c:pt>
                <c:pt idx="11">
                  <c:v>0.1218714627021946</c:v>
                </c:pt>
                <c:pt idx="12">
                  <c:v>0.09955173496603903</c:v>
                </c:pt>
                <c:pt idx="13">
                  <c:v>0.08023656011897164</c:v>
                </c:pt>
                <c:pt idx="14">
                  <c:v>0.1485537761960234</c:v>
                </c:pt>
                <c:pt idx="15">
                  <c:v>0.08159395376545028</c:v>
                </c:pt>
                <c:pt idx="16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0.1833340784956724</c:v>
                </c:pt>
                <c:pt idx="2">
                  <c:v>4.784241113349875</c:v>
                </c:pt>
                <c:pt idx="3">
                  <c:v>0.9705832032781865</c:v>
                </c:pt>
                <c:pt idx="4">
                  <c:v>0.9769175026009329</c:v>
                </c:pt>
                <c:pt idx="5">
                  <c:v>0.9762043643444219</c:v>
                </c:pt>
                <c:pt idx="6">
                  <c:v>0.9713854252636424</c:v>
                </c:pt>
                <c:pt idx="7">
                  <c:v>0.9642299009147194</c:v>
                </c:pt>
                <c:pt idx="8">
                  <c:v>0.9558641647897205</c:v>
                </c:pt>
                <c:pt idx="9">
                  <c:v>0.9470392336622619</c:v>
                </c:pt>
                <c:pt idx="10">
                  <c:v>0.9382774192243449</c:v>
                </c:pt>
                <c:pt idx="11">
                  <c:v>0.9299570912384338</c:v>
                </c:pt>
                <c:pt idx="12">
                  <c:v>0.9223656051093296</c:v>
                </c:pt>
                <c:pt idx="13">
                  <c:v>0.9157344430828931</c:v>
                </c:pt>
                <c:pt idx="14">
                  <c:v>1.755982178340988</c:v>
                </c:pt>
                <c:pt idx="15">
                  <c:v>1.787977922955867</c:v>
                </c:pt>
                <c:pt idx="16">
                  <c:v>1.823659583347715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1.471354768284351</c:v>
                </c:pt>
                <c:pt idx="2">
                  <c:v>2.778195587409517</c:v>
                </c:pt>
                <c:pt idx="3">
                  <c:v>3.910964134176506</c:v>
                </c:pt>
                <c:pt idx="4">
                  <c:v>4.742663028033103</c:v>
                </c:pt>
                <c:pt idx="5">
                  <c:v>5.53597906734716</c:v>
                </c:pt>
                <c:pt idx="6">
                  <c:v>6.284647394456647</c:v>
                </c:pt>
                <c:pt idx="7">
                  <c:v>6.980287588917096</c:v>
                </c:pt>
                <c:pt idx="8">
                  <c:v>7.611672970045888</c:v>
                </c:pt>
                <c:pt idx="9">
                  <c:v>8.16361808117513</c:v>
                </c:pt>
                <c:pt idx="10">
                  <c:v>8.6152838969141</c:v>
                </c:pt>
                <c:pt idx="11">
                  <c:v>8.937466073862396</c:v>
                </c:pt>
                <c:pt idx="12">
                  <c:v>9.087952937507991</c:v>
                </c:pt>
                <c:pt idx="13">
                  <c:v>9.003126156781569</c:v>
                </c:pt>
                <c:pt idx="14">
                  <c:v>8.581359899708881</c:v>
                </c:pt>
                <c:pt idx="15">
                  <c:v>9.635686936685813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1.493180815226475</c:v>
                </c:pt>
                <c:pt idx="2">
                  <c:v>1.422547789463894</c:v>
                </c:pt>
                <c:pt idx="3">
                  <c:v>1.352595546420263</c:v>
                </c:pt>
                <c:pt idx="4">
                  <c:v>0.9463087764759098</c:v>
                </c:pt>
                <c:pt idx="5">
                  <c:v>0.9430135074501025</c:v>
                </c:pt>
                <c:pt idx="6">
                  <c:v>0.9388165366067383</c:v>
                </c:pt>
                <c:pt idx="7">
                  <c:v>0.9331267248852488</c:v>
                </c:pt>
                <c:pt idx="8">
                  <c:v>0.9251890503494445</c:v>
                </c:pt>
                <c:pt idx="9">
                  <c:v>0.9140075954214368</c:v>
                </c:pt>
                <c:pt idx="10">
                  <c:v>0.898229706989226</c:v>
                </c:pt>
                <c:pt idx="11">
                  <c:v>0.8759606873054682</c:v>
                </c:pt>
                <c:pt idx="12">
                  <c:v>0.8444447264417806</c:v>
                </c:pt>
                <c:pt idx="13">
                  <c:v>0.7994869682745234</c:v>
                </c:pt>
                <c:pt idx="14">
                  <c:v>0.7343124097212659</c:v>
                </c:pt>
                <c:pt idx="15">
                  <c:v>2.626928782104005</c:v>
                </c:pt>
                <c:pt idx="16">
                  <c:v>0.1833340784956724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0.6939578627961849</c:v>
                </c:pt>
                <c:pt idx="13">
                  <c:v>0.8843137490009461</c:v>
                </c:pt>
                <c:pt idx="14">
                  <c:v>1.156078666793955</c:v>
                </c:pt>
                <c:pt idx="15">
                  <c:v>1.572601745127072</c:v>
                </c:pt>
                <c:pt idx="16">
                  <c:v>9.819021015181482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10.53294430170854</c:v>
                </c:pt>
                <c:pt idx="2">
                  <c:v>7.559276819337126</c:v>
                </c:pt>
                <c:pt idx="3">
                  <c:v>7.459093647338427</c:v>
                </c:pt>
                <c:pt idx="4">
                  <c:v>7.239424385632635</c:v>
                </c:pt>
                <c:pt idx="5">
                  <c:v>6.93346815710059</c:v>
                </c:pt>
                <c:pt idx="6">
                  <c:v>6.56304742697943</c:v>
                </c:pt>
                <c:pt idx="7">
                  <c:v>6.143096113562548</c:v>
                </c:pt>
                <c:pt idx="8">
                  <c:v>5.68413314656942</c:v>
                </c:pt>
                <c:pt idx="9">
                  <c:v>5.193700860566155</c:v>
                </c:pt>
                <c:pt idx="10">
                  <c:v>4.677260073685423</c:v>
                </c:pt>
                <c:pt idx="11">
                  <c:v>4.138775657090553</c:v>
                </c:pt>
                <c:pt idx="12">
                  <c:v>3.581097366780396</c:v>
                </c:pt>
                <c:pt idx="13">
                  <c:v>2.49336422269061</c:v>
                </c:pt>
                <c:pt idx="14">
                  <c:v>1.297805575520459</c:v>
                </c:pt>
                <c:pt idx="1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10.58505067608074</c:v>
                </c:pt>
                <c:pt idx="2">
                  <c:v>0.6552590832418785</c:v>
                </c:pt>
                <c:pt idx="3">
                  <c:v>0.5054888176313301</c:v>
                </c:pt>
                <c:pt idx="4">
                  <c:v>0.4004429512252723</c:v>
                </c:pt>
                <c:pt idx="5">
                  <c:v>0.3229970543915325</c:v>
                </c:pt>
                <c:pt idx="6">
                  <c:v>0.2637102320109024</c:v>
                </c:pt>
                <c:pt idx="7">
                  <c:v>0.216956925970526</c:v>
                </c:pt>
                <c:pt idx="8">
                  <c:v>0.1791853343486985</c:v>
                </c:pt>
                <c:pt idx="9">
                  <c:v>0.1480330225763516</c:v>
                </c:pt>
                <c:pt idx="10">
                  <c:v>0.1218714627021945</c:v>
                </c:pt>
                <c:pt idx="11">
                  <c:v>0.09955173496603903</c:v>
                </c:pt>
                <c:pt idx="12">
                  <c:v>0.08023656011897164</c:v>
                </c:pt>
                <c:pt idx="13">
                  <c:v>0.1485537761960234</c:v>
                </c:pt>
                <c:pt idx="14">
                  <c:v>0.08159395376545028</c:v>
                </c:pt>
                <c:pt idx="15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0.05210637437219978</c:v>
                </c:pt>
                <c:pt idx="2">
                  <c:v>3.628926565613296</c:v>
                </c:pt>
                <c:pt idx="3">
                  <c:v>0.6056719896300294</c:v>
                </c:pt>
                <c:pt idx="4">
                  <c:v>0.6201122129310646</c:v>
                </c:pt>
                <c:pt idx="5">
                  <c:v>0.6289532829235771</c:v>
                </c:pt>
                <c:pt idx="6">
                  <c:v>0.6341309621320629</c:v>
                </c:pt>
                <c:pt idx="7">
                  <c:v>0.636908239387408</c:v>
                </c:pt>
                <c:pt idx="8">
                  <c:v>0.6381483013418267</c:v>
                </c:pt>
                <c:pt idx="9">
                  <c:v>0.638465308579616</c:v>
                </c:pt>
                <c:pt idx="10">
                  <c:v>0.638312249582927</c:v>
                </c:pt>
                <c:pt idx="11">
                  <c:v>0.6380361515609094</c:v>
                </c:pt>
                <c:pt idx="12">
                  <c:v>0.6379148504291277</c:v>
                </c:pt>
                <c:pt idx="13">
                  <c:v>1.23628692028581</c:v>
                </c:pt>
                <c:pt idx="14">
                  <c:v>1.277152600935601</c:v>
                </c:pt>
                <c:pt idx="15">
                  <c:v>1.319631622462581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1951839.556569021</c:v>
                </c:pt>
                <c:pt idx="1">
                  <c:v>19518395.56569024</c:v>
                </c:pt>
                <c:pt idx="2">
                  <c:v>18652820.14059335</c:v>
                </c:pt>
                <c:pt idx="3">
                  <c:v>17946718.4002061</c:v>
                </c:pt>
                <c:pt idx="4">
                  <c:v>17396732.41693506</c:v>
                </c:pt>
                <c:pt idx="5">
                  <c:v>16858454.00067177</c:v>
                </c:pt>
                <c:pt idx="6">
                  <c:v>16684445.52892629</c:v>
                </c:pt>
                <c:pt idx="7">
                  <c:v>16348393.41656827</c:v>
                </c:pt>
                <c:pt idx="8">
                  <c:v>16180004.6650443</c:v>
                </c:pt>
                <c:pt idx="9">
                  <c:v>15849981.54849213</c:v>
                </c:pt>
                <c:pt idx="10">
                  <c:v>15684853.74962911</c:v>
                </c:pt>
                <c:pt idx="11">
                  <c:v>15358870.61778913</c:v>
                </c:pt>
                <c:pt idx="12">
                  <c:v>15195985.94252619</c:v>
                </c:pt>
                <c:pt idx="13">
                  <c:v>14873102.77745195</c:v>
                </c:pt>
                <c:pt idx="14">
                  <c:v>14711931.58702223</c:v>
                </c:pt>
                <c:pt idx="15">
                  <c:v>14391622.87459937</c:v>
                </c:pt>
                <c:pt idx="16">
                  <c:v>14231855.80676734</c:v>
                </c:pt>
                <c:pt idx="17">
                  <c:v>13913796.3593589</c:v>
                </c:pt>
                <c:pt idx="18">
                  <c:v>13755238.97096943</c:v>
                </c:pt>
                <c:pt idx="19">
                  <c:v>13439215.37237192</c:v>
                </c:pt>
                <c:pt idx="20">
                  <c:v>13281740.10842514</c:v>
                </c:pt>
                <c:pt idx="21">
                  <c:v>12967608.73744748</c:v>
                </c:pt>
                <c:pt idx="22">
                  <c:v>12811130.63303379</c:v>
                </c:pt>
                <c:pt idx="23">
                  <c:v>12498795.7695256</c:v>
                </c:pt>
                <c:pt idx="24">
                  <c:v>12343259.21268975</c:v>
                </c:pt>
                <c:pt idx="25">
                  <c:v>12032660.86804047</c:v>
                </c:pt>
                <c:pt idx="26">
                  <c:v>11878032.02912356</c:v>
                </c:pt>
                <c:pt idx="27">
                  <c:v>11569138.97092862</c:v>
                </c:pt>
                <c:pt idx="28">
                  <c:v>11415401.38443236</c:v>
                </c:pt>
                <c:pt idx="29">
                  <c:v>11108207.20425923</c:v>
                </c:pt>
                <c:pt idx="30">
                  <c:v>10955359.25154149</c:v>
                </c:pt>
                <c:pt idx="31">
                  <c:v>10649880.39875995</c:v>
                </c:pt>
                <c:pt idx="32">
                  <c:v>10499907.87754004</c:v>
                </c:pt>
                <c:pt idx="33">
                  <c:v>10200068.91972859</c:v>
                </c:pt>
                <c:pt idx="34">
                  <c:v>9759197.782845121</c:v>
                </c:pt>
                <c:pt idx="35">
                  <c:v>8911508.780956488</c:v>
                </c:pt>
                <c:pt idx="36">
                  <c:v>8532489.512768002</c:v>
                </c:pt>
                <c:pt idx="37">
                  <c:v>8242627.222436523</c:v>
                </c:pt>
                <c:pt idx="38">
                  <c:v>8026704.129697848</c:v>
                </c:pt>
                <c:pt idx="39">
                  <c:v>8021931.405236703</c:v>
                </c:pt>
                <c:pt idx="40">
                  <c:v>7797868.932397608</c:v>
                </c:pt>
                <c:pt idx="41">
                  <c:v>7796833.188450634</c:v>
                </c:pt>
                <c:pt idx="42">
                  <c:v>7683252.244080766</c:v>
                </c:pt>
                <c:pt idx="43">
                  <c:v>7681441.184605894</c:v>
                </c:pt>
                <c:pt idx="44">
                  <c:v>7567325.045478576</c:v>
                </c:pt>
                <c:pt idx="45">
                  <c:v>7564860.792467343</c:v>
                </c:pt>
                <c:pt idx="46">
                  <c:v>7447971.786701253</c:v>
                </c:pt>
                <c:pt idx="47">
                  <c:v>7444983.566817547</c:v>
                </c:pt>
                <c:pt idx="48">
                  <c:v>7324930.694240805</c:v>
                </c:pt>
                <c:pt idx="49">
                  <c:v>7321512.814297784</c:v>
                </c:pt>
                <c:pt idx="50">
                  <c:v>7198413.520901901</c:v>
                </c:pt>
                <c:pt idx="51">
                  <c:v>7194645.926967395</c:v>
                </c:pt>
                <c:pt idx="52">
                  <c:v>7068849.317525629</c:v>
                </c:pt>
                <c:pt idx="53">
                  <c:v>7064789.035568758</c:v>
                </c:pt>
                <c:pt idx="54">
                  <c:v>6936720.907005424</c:v>
                </c:pt>
                <c:pt idx="55">
                  <c:v>6932441.345083603</c:v>
                </c:pt>
                <c:pt idx="56">
                  <c:v>6802716.417946061</c:v>
                </c:pt>
                <c:pt idx="57">
                  <c:v>6798274.897416851</c:v>
                </c:pt>
                <c:pt idx="58">
                  <c:v>6667315.783460677</c:v>
                </c:pt>
                <c:pt idx="59">
                  <c:v>6662730.242465983</c:v>
                </c:pt>
                <c:pt idx="60">
                  <c:v>6530792.295802047</c:v>
                </c:pt>
                <c:pt idx="61">
                  <c:v>6526101.321887652</c:v>
                </c:pt>
                <c:pt idx="62">
                  <c:v>6393773.50386252</c:v>
                </c:pt>
                <c:pt idx="63">
                  <c:v>6389028.822131501</c:v>
                </c:pt>
                <c:pt idx="64">
                  <c:v>6257003.815567753</c:v>
                </c:pt>
                <c:pt idx="65">
                  <c:v>6252408.888328641</c:v>
                </c:pt>
                <c:pt idx="66">
                  <c:v>6121082.349789372</c:v>
                </c:pt>
                <c:pt idx="67">
                  <c:v>6128901.86264801</c:v>
                </c:pt>
                <c:pt idx="68">
                  <c:v>5880918.883043427</c:v>
                </c:pt>
                <c:pt idx="69">
                  <c:v>5578155.825069811</c:v>
                </c:pt>
                <c:pt idx="70">
                  <c:v>5407595.590626718</c:v>
                </c:pt>
                <c:pt idx="71">
                  <c:v>5302092.49957478</c:v>
                </c:pt>
                <c:pt idx="72">
                  <c:v>5186723.33526011</c:v>
                </c:pt>
                <c:pt idx="73">
                  <c:v>5126280.03595335</c:v>
                </c:pt>
                <c:pt idx="74">
                  <c:v>5128874.208830294</c:v>
                </c:pt>
                <c:pt idx="75">
                  <c:v>5022329.064607669</c:v>
                </c:pt>
                <c:pt idx="76">
                  <c:v>4952265.179566347</c:v>
                </c:pt>
                <c:pt idx="77">
                  <c:v>4955039.340282253</c:v>
                </c:pt>
                <c:pt idx="78">
                  <c:v>4879309.996022985</c:v>
                </c:pt>
                <c:pt idx="79">
                  <c:v>4882288.170133013</c:v>
                </c:pt>
                <c:pt idx="80">
                  <c:v>4803330.88139157</c:v>
                </c:pt>
                <c:pt idx="81">
                  <c:v>4806391.393869204</c:v>
                </c:pt>
                <c:pt idx="82">
                  <c:v>4724940.868992913</c:v>
                </c:pt>
                <c:pt idx="83">
                  <c:v>4727984.337903576</c:v>
                </c:pt>
                <c:pt idx="84">
                  <c:v>4644934.805192426</c:v>
                </c:pt>
                <c:pt idx="85">
                  <c:v>4647882.626153913</c:v>
                </c:pt>
                <c:pt idx="86">
                  <c:v>4564177.788680476</c:v>
                </c:pt>
                <c:pt idx="87">
                  <c:v>4566962.716489952</c:v>
                </c:pt>
                <c:pt idx="88">
                  <c:v>4483539.932976391</c:v>
                </c:pt>
                <c:pt idx="89">
                  <c:v>4486129.926939579</c:v>
                </c:pt>
                <c:pt idx="90">
                  <c:v>4403923.997075072</c:v>
                </c:pt>
                <c:pt idx="91">
                  <c:v>4406298.953682994</c:v>
                </c:pt>
                <c:pt idx="92">
                  <c:v>4326160.116295732</c:v>
                </c:pt>
                <c:pt idx="93">
                  <c:v>4328292.190475949</c:v>
                </c:pt>
                <c:pt idx="94">
                  <c:v>4250997.823547115</c:v>
                </c:pt>
                <c:pt idx="95">
                  <c:v>4252888.14798333</c:v>
                </c:pt>
                <c:pt idx="96">
                  <c:v>4179214.774568305</c:v>
                </c:pt>
                <c:pt idx="97">
                  <c:v>4180886.911428759</c:v>
                </c:pt>
                <c:pt idx="98">
                  <c:v>4111531.886083612</c:v>
                </c:pt>
                <c:pt idx="99">
                  <c:v>4113111.992796317</c:v>
                </c:pt>
                <c:pt idx="100">
                  <c:v>4048612.975155908</c:v>
                </c:pt>
                <c:pt idx="101">
                  <c:v>4050345.299060159</c:v>
                </c:pt>
                <c:pt idx="102">
                  <c:v>3953408.581698863</c:v>
                </c:pt>
                <c:pt idx="103">
                  <c:v>3834040.106512281</c:v>
                </c:pt>
                <c:pt idx="104">
                  <c:v>3749053.469197806</c:v>
                </c:pt>
                <c:pt idx="105">
                  <c:v>3690998.664161826</c:v>
                </c:pt>
                <c:pt idx="106">
                  <c:v>3627541.773228514</c:v>
                </c:pt>
                <c:pt idx="107">
                  <c:v>3598094.3840531</c:v>
                </c:pt>
                <c:pt idx="108">
                  <c:v>3604359.315788777</c:v>
                </c:pt>
                <c:pt idx="109">
                  <c:v>3537866.689463017</c:v>
                </c:pt>
                <c:pt idx="110">
                  <c:v>3498730.572882291</c:v>
                </c:pt>
                <c:pt idx="111">
                  <c:v>3504879.503877356</c:v>
                </c:pt>
                <c:pt idx="112">
                  <c:v>3456004.223246446</c:v>
                </c:pt>
                <c:pt idx="113">
                  <c:v>3451324.007751246</c:v>
                </c:pt>
                <c:pt idx="114">
                  <c:v>3457076.565983217</c:v>
                </c:pt>
                <c:pt idx="115">
                  <c:v>3403907.413682505</c:v>
                </c:pt>
                <c:pt idx="116">
                  <c:v>3356854.686291845</c:v>
                </c:pt>
                <c:pt idx="117">
                  <c:v>3349082.622996642</c:v>
                </c:pt>
                <c:pt idx="118">
                  <c:v>3354341.414413512</c:v>
                </c:pt>
                <c:pt idx="119">
                  <c:v>3298327.72095801</c:v>
                </c:pt>
                <c:pt idx="120">
                  <c:v>3248527.936540203</c:v>
                </c:pt>
                <c:pt idx="121">
                  <c:v>3238125.037453903</c:v>
                </c:pt>
                <c:pt idx="122">
                  <c:v>3242727.142737272</c:v>
                </c:pt>
                <c:pt idx="123">
                  <c:v>3187295.622906693</c:v>
                </c:pt>
                <c:pt idx="124">
                  <c:v>3138288.478090794</c:v>
                </c:pt>
                <c:pt idx="125">
                  <c:v>3126819.01552886</c:v>
                </c:pt>
                <c:pt idx="126">
                  <c:v>3130698.543312599</c:v>
                </c:pt>
                <c:pt idx="127">
                  <c:v>3079499.284924664</c:v>
                </c:pt>
                <c:pt idx="128">
                  <c:v>3034877.387219486</c:v>
                </c:pt>
                <c:pt idx="129">
                  <c:v>3024149.146841316</c:v>
                </c:pt>
                <c:pt idx="130">
                  <c:v>3027327.550003917</c:v>
                </c:pt>
                <c:pt idx="131">
                  <c:v>2983249.255950904</c:v>
                </c:pt>
                <c:pt idx="132">
                  <c:v>2945825.497742616</c:v>
                </c:pt>
                <c:pt idx="133">
                  <c:v>2937102.014696428</c:v>
                </c:pt>
                <c:pt idx="134">
                  <c:v>2938527.85330754</c:v>
                </c:pt>
                <c:pt idx="135">
                  <c:v>2904528.072811125</c:v>
                </c:pt>
                <c:pt idx="136">
                  <c:v>2902818.790986152</c:v>
                </c:pt>
                <c:pt idx="137">
                  <c:v>2834096.088117718</c:v>
                </c:pt>
                <c:pt idx="138">
                  <c:v>2786033.785074914</c:v>
                </c:pt>
                <c:pt idx="139">
                  <c:v>2754528.762417587</c:v>
                </c:pt>
                <c:pt idx="140">
                  <c:v>2715672.477499531</c:v>
                </c:pt>
                <c:pt idx="141">
                  <c:v>2694797.260322106</c:v>
                </c:pt>
                <c:pt idx="142">
                  <c:v>2694190.18112832</c:v>
                </c:pt>
                <c:pt idx="143">
                  <c:v>2656419.276220248</c:v>
                </c:pt>
                <c:pt idx="144">
                  <c:v>2628828.450334671</c:v>
                </c:pt>
                <c:pt idx="145">
                  <c:v>2621033.386718421</c:v>
                </c:pt>
                <c:pt idx="146">
                  <c:v>2621362.722040918</c:v>
                </c:pt>
                <c:pt idx="147">
                  <c:v>2590888.429979499</c:v>
                </c:pt>
                <c:pt idx="148">
                  <c:v>2583512.89347685</c:v>
                </c:pt>
                <c:pt idx="149">
                  <c:v>2583370.325242992</c:v>
                </c:pt>
                <c:pt idx="150">
                  <c:v>2540630.285887039</c:v>
                </c:pt>
                <c:pt idx="151">
                  <c:v>2518539.476232657</c:v>
                </c:pt>
                <c:pt idx="152">
                  <c:v>2511086.582629801</c:v>
                </c:pt>
                <c:pt idx="153">
                  <c:v>2511872.99815047</c:v>
                </c:pt>
                <c:pt idx="154">
                  <c:v>2476371.927486214</c:v>
                </c:pt>
                <c:pt idx="155">
                  <c:v>2448097.198862216</c:v>
                </c:pt>
                <c:pt idx="156">
                  <c:v>2437595.015197178</c:v>
                </c:pt>
                <c:pt idx="157">
                  <c:v>2437156.022054174</c:v>
                </c:pt>
                <c:pt idx="158">
                  <c:v>2395716.273837616</c:v>
                </c:pt>
                <c:pt idx="159">
                  <c:v>2377990.927415215</c:v>
                </c:pt>
                <c:pt idx="160">
                  <c:v>2379090.3630471</c:v>
                </c:pt>
                <c:pt idx="161">
                  <c:v>2369755.912124801</c:v>
                </c:pt>
                <c:pt idx="162">
                  <c:v>2369524.96786687</c:v>
                </c:pt>
                <c:pt idx="163">
                  <c:v>2335001.845897003</c:v>
                </c:pt>
                <c:pt idx="164">
                  <c:v>2321638.995535537</c:v>
                </c:pt>
                <c:pt idx="165">
                  <c:v>2321165.005851382</c:v>
                </c:pt>
                <c:pt idx="166">
                  <c:v>2296927.916532622</c:v>
                </c:pt>
                <c:pt idx="167">
                  <c:v>2280451.611542275</c:v>
                </c:pt>
                <c:pt idx="168">
                  <c:v>2281370.281852071</c:v>
                </c:pt>
                <c:pt idx="169">
                  <c:v>2263011.716387301</c:v>
                </c:pt>
                <c:pt idx="170">
                  <c:v>2263203.793317544</c:v>
                </c:pt>
                <c:pt idx="171">
                  <c:v>2223916.948835189</c:v>
                </c:pt>
                <c:pt idx="172">
                  <c:v>2192049.568930525</c:v>
                </c:pt>
                <c:pt idx="173">
                  <c:v>2169101.345800454</c:v>
                </c:pt>
                <c:pt idx="174">
                  <c:v>2142952.259719473</c:v>
                </c:pt>
                <c:pt idx="175">
                  <c:v>2129856.918169129</c:v>
                </c:pt>
                <c:pt idx="176">
                  <c:v>2130221.412675284</c:v>
                </c:pt>
                <c:pt idx="177">
                  <c:v>2103838.882626167</c:v>
                </c:pt>
                <c:pt idx="178">
                  <c:v>2085981.987629449</c:v>
                </c:pt>
                <c:pt idx="179">
                  <c:v>2080999.081575279</c:v>
                </c:pt>
                <c:pt idx="180">
                  <c:v>2082135.658573566</c:v>
                </c:pt>
                <c:pt idx="181">
                  <c:v>2061425.159054387</c:v>
                </c:pt>
                <c:pt idx="182">
                  <c:v>2044958.023621787</c:v>
                </c:pt>
                <c:pt idx="183">
                  <c:v>2028040.711540908</c:v>
                </c:pt>
                <c:pt idx="184">
                  <c:v>2006806.056145485</c:v>
                </c:pt>
                <c:pt idx="185">
                  <c:v>1993977.930610889</c:v>
                </c:pt>
                <c:pt idx="186">
                  <c:v>1994253.155436803</c:v>
                </c:pt>
                <c:pt idx="187">
                  <c:v>1989348.253986717</c:v>
                </c:pt>
                <c:pt idx="188">
                  <c:v>1989645.568134883</c:v>
                </c:pt>
                <c:pt idx="189">
                  <c:v>1962858.053063435</c:v>
                </c:pt>
                <c:pt idx="190">
                  <c:v>1946417.509137809</c:v>
                </c:pt>
                <c:pt idx="191">
                  <c:v>1940256.444485634</c:v>
                </c:pt>
                <c:pt idx="192">
                  <c:v>1939701.6245446</c:v>
                </c:pt>
                <c:pt idx="193">
                  <c:v>1915095.944703513</c:v>
                </c:pt>
                <c:pt idx="194">
                  <c:v>1907057.730904399</c:v>
                </c:pt>
                <c:pt idx="195">
                  <c:v>1907101.47741611</c:v>
                </c:pt>
                <c:pt idx="196">
                  <c:v>1897699.488552345</c:v>
                </c:pt>
                <c:pt idx="197">
                  <c:v>1896949.586269679</c:v>
                </c:pt>
                <c:pt idx="198">
                  <c:v>1875303.253752895</c:v>
                </c:pt>
                <c:pt idx="199">
                  <c:v>1867807.64534101</c:v>
                </c:pt>
                <c:pt idx="200">
                  <c:v>1868538.376410868</c:v>
                </c:pt>
                <c:pt idx="201">
                  <c:v>1850694.371621775</c:v>
                </c:pt>
                <c:pt idx="202">
                  <c:v>1842180.206836031</c:v>
                </c:pt>
                <c:pt idx="203">
                  <c:v>1842390.687633246</c:v>
                </c:pt>
                <c:pt idx="204">
                  <c:v>1826812.02076956</c:v>
                </c:pt>
                <c:pt idx="205">
                  <c:v>1803354.229416078</c:v>
                </c:pt>
                <c:pt idx="206">
                  <c:v>1783821.075527993</c:v>
                </c:pt>
                <c:pt idx="207">
                  <c:v>1770432.066573614</c:v>
                </c:pt>
                <c:pt idx="208">
                  <c:v>1753231.905852227</c:v>
                </c:pt>
                <c:pt idx="209">
                  <c:v>1743462.727112045</c:v>
                </c:pt>
                <c:pt idx="210">
                  <c:v>1743902.3673758</c:v>
                </c:pt>
                <c:pt idx="211">
                  <c:v>1726145.646604591</c:v>
                </c:pt>
                <c:pt idx="212">
                  <c:v>1712618.386282328</c:v>
                </c:pt>
                <c:pt idx="213">
                  <c:v>1709606.280139233</c:v>
                </c:pt>
                <c:pt idx="214">
                  <c:v>1709941.580033429</c:v>
                </c:pt>
                <c:pt idx="215">
                  <c:v>1694806.402664354</c:v>
                </c:pt>
                <c:pt idx="216">
                  <c:v>1683206.095266414</c:v>
                </c:pt>
                <c:pt idx="217">
                  <c:v>1672380.727821956</c:v>
                </c:pt>
                <c:pt idx="218">
                  <c:v>1656653.432450888</c:v>
                </c:pt>
                <c:pt idx="219">
                  <c:v>1647319.606626793</c:v>
                </c:pt>
                <c:pt idx="220">
                  <c:v>1647682.455871695</c:v>
                </c:pt>
                <c:pt idx="221">
                  <c:v>1638692.674104682</c:v>
                </c:pt>
                <c:pt idx="222">
                  <c:v>1638665.520014548</c:v>
                </c:pt>
                <c:pt idx="223">
                  <c:v>1620836.054801603</c:v>
                </c:pt>
                <c:pt idx="224">
                  <c:v>1610464.860052756</c:v>
                </c:pt>
                <c:pt idx="225">
                  <c:v>1606228.027324958</c:v>
                </c:pt>
                <c:pt idx="226">
                  <c:v>1606103.281996732</c:v>
                </c:pt>
                <c:pt idx="227">
                  <c:v>1588976.705489973</c:v>
                </c:pt>
                <c:pt idx="228">
                  <c:v>1581554.263517074</c:v>
                </c:pt>
                <c:pt idx="229">
                  <c:v>1582095.728375473</c:v>
                </c:pt>
                <c:pt idx="230">
                  <c:v>1576344.393707943</c:v>
                </c:pt>
                <c:pt idx="231">
                  <c:v>1576060.50072697</c:v>
                </c:pt>
                <c:pt idx="232">
                  <c:v>1563614.593893088</c:v>
                </c:pt>
                <c:pt idx="233">
                  <c:v>1559862.436323414</c:v>
                </c:pt>
                <c:pt idx="234">
                  <c:v>1559516.356322069</c:v>
                </c:pt>
                <c:pt idx="235">
                  <c:v>1556806.850078697</c:v>
                </c:pt>
                <c:pt idx="236">
                  <c:v>1557459.281737299</c:v>
                </c:pt>
                <c:pt idx="237">
                  <c:v>1545907.01275498</c:v>
                </c:pt>
                <c:pt idx="238">
                  <c:v>1540816.389345551</c:v>
                </c:pt>
                <c:pt idx="239">
                  <c:v>1540933.063521979</c:v>
                </c:pt>
                <c:pt idx="240">
                  <c:v>1522718.850851569</c:v>
                </c:pt>
                <c:pt idx="241">
                  <c:v>1511151.06108159</c:v>
                </c:pt>
                <c:pt idx="242">
                  <c:v>1498005.546227574</c:v>
                </c:pt>
                <c:pt idx="243">
                  <c:v>1491430.458695663</c:v>
                </c:pt>
                <c:pt idx="244">
                  <c:v>1491829.168361794</c:v>
                </c:pt>
                <c:pt idx="245">
                  <c:v>1477648.263171425</c:v>
                </c:pt>
                <c:pt idx="246">
                  <c:v>1468150.917054924</c:v>
                </c:pt>
                <c:pt idx="247">
                  <c:v>1463617.841258427</c:v>
                </c:pt>
                <c:pt idx="248">
                  <c:v>1463788.201033472</c:v>
                </c:pt>
                <c:pt idx="249">
                  <c:v>1453732.976810505</c:v>
                </c:pt>
                <c:pt idx="250">
                  <c:v>1445011.79673102</c:v>
                </c:pt>
                <c:pt idx="251">
                  <c:v>1436470.381152312</c:v>
                </c:pt>
                <c:pt idx="252">
                  <c:v>1425513.504586667</c:v>
                </c:pt>
                <c:pt idx="253">
                  <c:v>1419004.841655205</c:v>
                </c:pt>
                <c:pt idx="254">
                  <c:v>1419385.976309053</c:v>
                </c:pt>
                <c:pt idx="255">
                  <c:v>1413791.805101772</c:v>
                </c:pt>
                <c:pt idx="256">
                  <c:v>1413874.454473667</c:v>
                </c:pt>
                <c:pt idx="257">
                  <c:v>1400911.969840788</c:v>
                </c:pt>
                <c:pt idx="258">
                  <c:v>1392723.87970979</c:v>
                </c:pt>
                <c:pt idx="259">
                  <c:v>1389473.278912646</c:v>
                </c:pt>
                <c:pt idx="260">
                  <c:v>1389922.67029152</c:v>
                </c:pt>
                <c:pt idx="261">
                  <c:v>1377535.371896228</c:v>
                </c:pt>
                <c:pt idx="262">
                  <c:v>1373112.993677409</c:v>
                </c:pt>
                <c:pt idx="263">
                  <c:v>1372919.047757844</c:v>
                </c:pt>
                <c:pt idx="264">
                  <c:v>1369729.801438725</c:v>
                </c:pt>
                <c:pt idx="265">
                  <c:v>1370083.123134215</c:v>
                </c:pt>
                <c:pt idx="266">
                  <c:v>1359256.956296677</c:v>
                </c:pt>
                <c:pt idx="267">
                  <c:v>1357668.837928466</c:v>
                </c:pt>
                <c:pt idx="268">
                  <c:v>1358532.725752926</c:v>
                </c:pt>
                <c:pt idx="269">
                  <c:v>1354974.906412752</c:v>
                </c:pt>
                <c:pt idx="270">
                  <c:v>1354560.75148913</c:v>
                </c:pt>
                <c:pt idx="271">
                  <c:v>1345710.55592576</c:v>
                </c:pt>
                <c:pt idx="272">
                  <c:v>1341463.853844719</c:v>
                </c:pt>
                <c:pt idx="273">
                  <c:v>1342109.609112009</c:v>
                </c:pt>
                <c:pt idx="274">
                  <c:v>1330006.296894901</c:v>
                </c:pt>
                <c:pt idx="275">
                  <c:v>1324193.375863828</c:v>
                </c:pt>
                <c:pt idx="276">
                  <c:v>1316225.79663479</c:v>
                </c:pt>
                <c:pt idx="277">
                  <c:v>1311386.994160775</c:v>
                </c:pt>
                <c:pt idx="278">
                  <c:v>1311526.967706057</c:v>
                </c:pt>
                <c:pt idx="279">
                  <c:v>1302757.814584567</c:v>
                </c:pt>
                <c:pt idx="280">
                  <c:v>1295378.281805008</c:v>
                </c:pt>
                <c:pt idx="281">
                  <c:v>1293885.133500133</c:v>
                </c:pt>
                <c:pt idx="282">
                  <c:v>1294040.368616848</c:v>
                </c:pt>
                <c:pt idx="283">
                  <c:v>1285837.281198453</c:v>
                </c:pt>
                <c:pt idx="284">
                  <c:v>1279449.729766031</c:v>
                </c:pt>
                <c:pt idx="285">
                  <c:v>1273847.288466039</c:v>
                </c:pt>
                <c:pt idx="286">
                  <c:v>1265390.487184957</c:v>
                </c:pt>
                <c:pt idx="287">
                  <c:v>1260429.437337748</c:v>
                </c:pt>
                <c:pt idx="288">
                  <c:v>1260506.280153907</c:v>
                </c:pt>
                <c:pt idx="289">
                  <c:v>1256044.670339842</c:v>
                </c:pt>
                <c:pt idx="290">
                  <c:v>1256444.814745029</c:v>
                </c:pt>
                <c:pt idx="291">
                  <c:v>1246584.275341469</c:v>
                </c:pt>
                <c:pt idx="292">
                  <c:v>1241612.973833046</c:v>
                </c:pt>
                <c:pt idx="293">
                  <c:v>1241706.101475265</c:v>
                </c:pt>
                <c:pt idx="294">
                  <c:v>1239648.474012019</c:v>
                </c:pt>
                <c:pt idx="295">
                  <c:v>1239642.766831581</c:v>
                </c:pt>
                <c:pt idx="296">
                  <c:v>1230277.68847127</c:v>
                </c:pt>
                <c:pt idx="297">
                  <c:v>1228203.88304348</c:v>
                </c:pt>
                <c:pt idx="298">
                  <c:v>1228984.523611804</c:v>
                </c:pt>
                <c:pt idx="299">
                  <c:v>1226990.313655793</c:v>
                </c:pt>
                <c:pt idx="300">
                  <c:v>1226415.259941507</c:v>
                </c:pt>
                <c:pt idx="301">
                  <c:v>1221658.160694851</c:v>
                </c:pt>
                <c:pt idx="302">
                  <c:v>1216585.44973356</c:v>
                </c:pt>
                <c:pt idx="303">
                  <c:v>1222521.179098359</c:v>
                </c:pt>
                <c:pt idx="304">
                  <c:v>1220951.051681069</c:v>
                </c:pt>
                <c:pt idx="305">
                  <c:v>1221174.143280191</c:v>
                </c:pt>
                <c:pt idx="306">
                  <c:v>1219643.722391678</c:v>
                </c:pt>
                <c:pt idx="307">
                  <c:v>1220260.101477656</c:v>
                </c:pt>
                <c:pt idx="308">
                  <c:v>1212584.936912932</c:v>
                </c:pt>
                <c:pt idx="309">
                  <c:v>1206745.488006898</c:v>
                </c:pt>
                <c:pt idx="310">
                  <c:v>1206437.614746435</c:v>
                </c:pt>
                <c:pt idx="311">
                  <c:v>1200238.261145447</c:v>
                </c:pt>
                <c:pt idx="312">
                  <c:v>1198114.000046623</c:v>
                </c:pt>
                <c:pt idx="313">
                  <c:v>1197436.861129847</c:v>
                </c:pt>
                <c:pt idx="314">
                  <c:v>1190561.678227177</c:v>
                </c:pt>
                <c:pt idx="315">
                  <c:v>1191217.774804332</c:v>
                </c:pt>
                <c:pt idx="316">
                  <c:v>1190744.447945027</c:v>
                </c:pt>
                <c:pt idx="317">
                  <c:v>1187696.373914983</c:v>
                </c:pt>
                <c:pt idx="318">
                  <c:v>1187850.521194489</c:v>
                </c:pt>
                <c:pt idx="319">
                  <c:v>1182654.383892118</c:v>
                </c:pt>
                <c:pt idx="320">
                  <c:v>1179015.450623917</c:v>
                </c:pt>
                <c:pt idx="321">
                  <c:v>1178897.895558577</c:v>
                </c:pt>
                <c:pt idx="322">
                  <c:v>1174331.075134366</c:v>
                </c:pt>
                <c:pt idx="323">
                  <c:v>1172810.557289164</c:v>
                </c:pt>
                <c:pt idx="324">
                  <c:v>1173249.950289796</c:v>
                </c:pt>
                <c:pt idx="325">
                  <c:v>1170845.061907131</c:v>
                </c:pt>
                <c:pt idx="326">
                  <c:v>1170985.6864385</c:v>
                </c:pt>
                <c:pt idx="327">
                  <c:v>1168936.073280902</c:v>
                </c:pt>
                <c:pt idx="328">
                  <c:v>1169293.442436378</c:v>
                </c:pt>
                <c:pt idx="329">
                  <c:v>1163304.86928934</c:v>
                </c:pt>
                <c:pt idx="330">
                  <c:v>1160920.666116973</c:v>
                </c:pt>
                <c:pt idx="331">
                  <c:v>1161410.248689114</c:v>
                </c:pt>
                <c:pt idx="332">
                  <c:v>1157457.117535348</c:v>
                </c:pt>
                <c:pt idx="333">
                  <c:v>1151743.61580714</c:v>
                </c:pt>
                <c:pt idx="334">
                  <c:v>1156631.172580509</c:v>
                </c:pt>
                <c:pt idx="335">
                  <c:v>1155281.470145559</c:v>
                </c:pt>
                <c:pt idx="336">
                  <c:v>1157793.81388203</c:v>
                </c:pt>
                <c:pt idx="337">
                  <c:v>1155767.337652051</c:v>
                </c:pt>
                <c:pt idx="338">
                  <c:v>1157361.329339296</c:v>
                </c:pt>
                <c:pt idx="339">
                  <c:v>1151668.551945798</c:v>
                </c:pt>
                <c:pt idx="340">
                  <c:v>1156469.450700433</c:v>
                </c:pt>
                <c:pt idx="341">
                  <c:v>1149613.360723659</c:v>
                </c:pt>
                <c:pt idx="342">
                  <c:v>1155897.139716629</c:v>
                </c:pt>
                <c:pt idx="343">
                  <c:v>1155727.622619164</c:v>
                </c:pt>
                <c:pt idx="344">
                  <c:v>1156726.415899578</c:v>
                </c:pt>
                <c:pt idx="345">
                  <c:v>1153814.369409769</c:v>
                </c:pt>
                <c:pt idx="346">
                  <c:v>1154897.072570028</c:v>
                </c:pt>
                <c:pt idx="347">
                  <c:v>1154146.392221059</c:v>
                </c:pt>
                <c:pt idx="348">
                  <c:v>1154805.294338433</c:v>
                </c:pt>
                <c:pt idx="349">
                  <c:v>1153417.765207793</c:v>
                </c:pt>
                <c:pt idx="350">
                  <c:v>1152178.924847673</c:v>
                </c:pt>
                <c:pt idx="351">
                  <c:v>1152759.249351657</c:v>
                </c:pt>
                <c:pt idx="352">
                  <c:v>1153282.646483493</c:v>
                </c:pt>
                <c:pt idx="353">
                  <c:v>1153532.096795613</c:v>
                </c:pt>
                <c:pt idx="354">
                  <c:v>1152946.246725249</c:v>
                </c:pt>
                <c:pt idx="355">
                  <c:v>1153483.640030103</c:v>
                </c:pt>
                <c:pt idx="356">
                  <c:v>1152298.72514165</c:v>
                </c:pt>
                <c:pt idx="357">
                  <c:v>1152828.965792108</c:v>
                </c:pt>
                <c:pt idx="358">
                  <c:v>1153551.907293218</c:v>
                </c:pt>
                <c:pt idx="359">
                  <c:v>1152426.53037886</c:v>
                </c:pt>
                <c:pt idx="360">
                  <c:v>1153441.875561828</c:v>
                </c:pt>
                <c:pt idx="361">
                  <c:v>1153273.369480657</c:v>
                </c:pt>
                <c:pt idx="362">
                  <c:v>1153081.985731274</c:v>
                </c:pt>
                <c:pt idx="363">
                  <c:v>1152704.962422064</c:v>
                </c:pt>
                <c:pt idx="364">
                  <c:v>1155209.635989293</c:v>
                </c:pt>
                <c:pt idx="365">
                  <c:v>1150754.671959503</c:v>
                </c:pt>
                <c:pt idx="366">
                  <c:v>1145784.063010891</c:v>
                </c:pt>
                <c:pt idx="367">
                  <c:v>1152361.832700749</c:v>
                </c:pt>
                <c:pt idx="368">
                  <c:v>1151005.109013734</c:v>
                </c:pt>
                <c:pt idx="369">
                  <c:v>1150826.23337915</c:v>
                </c:pt>
                <c:pt idx="370">
                  <c:v>1147725.849847965</c:v>
                </c:pt>
                <c:pt idx="371">
                  <c:v>1153042.264115389</c:v>
                </c:pt>
                <c:pt idx="372">
                  <c:v>1150528.275367441</c:v>
                </c:pt>
                <c:pt idx="373">
                  <c:v>1147179.907450826</c:v>
                </c:pt>
                <c:pt idx="374">
                  <c:v>1144210.971975845</c:v>
                </c:pt>
                <c:pt idx="375">
                  <c:v>1144892.011860683</c:v>
                </c:pt>
                <c:pt idx="376">
                  <c:v>1142043.3190008</c:v>
                </c:pt>
                <c:pt idx="377">
                  <c:v>1144128.92191785</c:v>
                </c:pt>
                <c:pt idx="378">
                  <c:v>1144596.199497794</c:v>
                </c:pt>
                <c:pt idx="379">
                  <c:v>1143348.329922246</c:v>
                </c:pt>
                <c:pt idx="380">
                  <c:v>1145657.638918733</c:v>
                </c:pt>
                <c:pt idx="381">
                  <c:v>1143855.154289595</c:v>
                </c:pt>
                <c:pt idx="382">
                  <c:v>1143878.376298151</c:v>
                </c:pt>
                <c:pt idx="383">
                  <c:v>1144663.401524489</c:v>
                </c:pt>
                <c:pt idx="384">
                  <c:v>1142425.429224416</c:v>
                </c:pt>
                <c:pt idx="385">
                  <c:v>1143612.557408547</c:v>
                </c:pt>
                <c:pt idx="386">
                  <c:v>1142015.601119177</c:v>
                </c:pt>
                <c:pt idx="387">
                  <c:v>1143727.302297228</c:v>
                </c:pt>
                <c:pt idx="388">
                  <c:v>1143382.535880438</c:v>
                </c:pt>
                <c:pt idx="389">
                  <c:v>1144248.22624285</c:v>
                </c:pt>
                <c:pt idx="390">
                  <c:v>1143294.218808369</c:v>
                </c:pt>
                <c:pt idx="391">
                  <c:v>1143648.469647796</c:v>
                </c:pt>
                <c:pt idx="392">
                  <c:v>1142401.763196093</c:v>
                </c:pt>
                <c:pt idx="393">
                  <c:v>1144147.089712666</c:v>
                </c:pt>
                <c:pt idx="394">
                  <c:v>1143600.993128208</c:v>
                </c:pt>
                <c:pt idx="395">
                  <c:v>1143116.153225966</c:v>
                </c:pt>
                <c:pt idx="396">
                  <c:v>1143870.867155904</c:v>
                </c:pt>
                <c:pt idx="397">
                  <c:v>1143395.205449962</c:v>
                </c:pt>
                <c:pt idx="398">
                  <c:v>1143353.894524152</c:v>
                </c:pt>
                <c:pt idx="399">
                  <c:v>1143894.591912758</c:v>
                </c:pt>
                <c:pt idx="400">
                  <c:v>1143430.328691505</c:v>
                </c:pt>
                <c:pt idx="401">
                  <c:v>1143116.452449793</c:v>
                </c:pt>
                <c:pt idx="402">
                  <c:v>1143832.428205346</c:v>
                </c:pt>
                <c:pt idx="403">
                  <c:v>1142290.877988312</c:v>
                </c:pt>
                <c:pt idx="404">
                  <c:v>1141604.315682999</c:v>
                </c:pt>
                <c:pt idx="405">
                  <c:v>1142728.665775417</c:v>
                </c:pt>
                <c:pt idx="406">
                  <c:v>1141576.806232002</c:v>
                </c:pt>
                <c:pt idx="407">
                  <c:v>1143361.194447172</c:v>
                </c:pt>
                <c:pt idx="408">
                  <c:v>1139943.741513902</c:v>
                </c:pt>
                <c:pt idx="409">
                  <c:v>1143674.498439563</c:v>
                </c:pt>
                <c:pt idx="410">
                  <c:v>1144194.922859395</c:v>
                </c:pt>
                <c:pt idx="411">
                  <c:v>1143292.891642352</c:v>
                </c:pt>
                <c:pt idx="412">
                  <c:v>1142558.333795417</c:v>
                </c:pt>
                <c:pt idx="413">
                  <c:v>1143354.764474999</c:v>
                </c:pt>
                <c:pt idx="414">
                  <c:v>1143507.467869661</c:v>
                </c:pt>
                <c:pt idx="415">
                  <c:v>1143342.458953898</c:v>
                </c:pt>
                <c:pt idx="416">
                  <c:v>1143356.435106677</c:v>
                </c:pt>
                <c:pt idx="417">
                  <c:v>1143065.232662144</c:v>
                </c:pt>
                <c:pt idx="418">
                  <c:v>1142998.185935704</c:v>
                </c:pt>
                <c:pt idx="419">
                  <c:v>1142165.660350047</c:v>
                </c:pt>
                <c:pt idx="420">
                  <c:v>1142525.923629274</c:v>
                </c:pt>
                <c:pt idx="421">
                  <c:v>1141633.226336553</c:v>
                </c:pt>
                <c:pt idx="422">
                  <c:v>1142363.207274797</c:v>
                </c:pt>
                <c:pt idx="423">
                  <c:v>1143410.750615059</c:v>
                </c:pt>
                <c:pt idx="424">
                  <c:v>1142609.237811678</c:v>
                </c:pt>
                <c:pt idx="425">
                  <c:v>1142477.433299058</c:v>
                </c:pt>
                <c:pt idx="426">
                  <c:v>1142506.569919898</c:v>
                </c:pt>
                <c:pt idx="427">
                  <c:v>1142531.551222875</c:v>
                </c:pt>
                <c:pt idx="428">
                  <c:v>1142200.237417044</c:v>
                </c:pt>
                <c:pt idx="429">
                  <c:v>1141667.291682492</c:v>
                </c:pt>
                <c:pt idx="430">
                  <c:v>1141568.4118644</c:v>
                </c:pt>
                <c:pt idx="431">
                  <c:v>1142072.191091958</c:v>
                </c:pt>
                <c:pt idx="432">
                  <c:v>1141911.885928538</c:v>
                </c:pt>
                <c:pt idx="433">
                  <c:v>1141901.092203365</c:v>
                </c:pt>
                <c:pt idx="434">
                  <c:v>1141790.056266264</c:v>
                </c:pt>
                <c:pt idx="435">
                  <c:v>1142022.640242123</c:v>
                </c:pt>
                <c:pt idx="436">
                  <c:v>1142386.346124727</c:v>
                </c:pt>
                <c:pt idx="437">
                  <c:v>1142974.805502874</c:v>
                </c:pt>
                <c:pt idx="438">
                  <c:v>1141681.006293352</c:v>
                </c:pt>
                <c:pt idx="439">
                  <c:v>1143875.266691563</c:v>
                </c:pt>
                <c:pt idx="440">
                  <c:v>1141101.94133491</c:v>
                </c:pt>
                <c:pt idx="441">
                  <c:v>1138432.654967365</c:v>
                </c:pt>
                <c:pt idx="442">
                  <c:v>1140293.339977066</c:v>
                </c:pt>
                <c:pt idx="443">
                  <c:v>1143292.315745165</c:v>
                </c:pt>
                <c:pt idx="444">
                  <c:v>1140692.154604105</c:v>
                </c:pt>
                <c:pt idx="445">
                  <c:v>1140946.368742578</c:v>
                </c:pt>
                <c:pt idx="446">
                  <c:v>1141848.765207062</c:v>
                </c:pt>
                <c:pt idx="447">
                  <c:v>1141484.697347047</c:v>
                </c:pt>
                <c:pt idx="448">
                  <c:v>1141399.817737613</c:v>
                </c:pt>
                <c:pt idx="449">
                  <c:v>1139960.839118181</c:v>
                </c:pt>
                <c:pt idx="450">
                  <c:v>1141729.076250332</c:v>
                </c:pt>
                <c:pt idx="451">
                  <c:v>1141927.474085494</c:v>
                </c:pt>
                <c:pt idx="452">
                  <c:v>1141347.967533537</c:v>
                </c:pt>
                <c:pt idx="453">
                  <c:v>1141708.082045846</c:v>
                </c:pt>
                <c:pt idx="454">
                  <c:v>1142663.3711678</c:v>
                </c:pt>
                <c:pt idx="455">
                  <c:v>1140844.822883099</c:v>
                </c:pt>
                <c:pt idx="456">
                  <c:v>1142020.471524659</c:v>
                </c:pt>
                <c:pt idx="457">
                  <c:v>1142012.570847961</c:v>
                </c:pt>
                <c:pt idx="458">
                  <c:v>1141925.39023293</c:v>
                </c:pt>
                <c:pt idx="459">
                  <c:v>1142916.265255362</c:v>
                </c:pt>
                <c:pt idx="460">
                  <c:v>1142303.259302322</c:v>
                </c:pt>
                <c:pt idx="461">
                  <c:v>1142079.542833739</c:v>
                </c:pt>
                <c:pt idx="462">
                  <c:v>1141915.769316733</c:v>
                </c:pt>
                <c:pt idx="463">
                  <c:v>1142004.28580497</c:v>
                </c:pt>
                <c:pt idx="464">
                  <c:v>1142187.48331777</c:v>
                </c:pt>
                <c:pt idx="465">
                  <c:v>1141934.422751872</c:v>
                </c:pt>
                <c:pt idx="466">
                  <c:v>1142303.266309953</c:v>
                </c:pt>
                <c:pt idx="467">
                  <c:v>1142364.967732967</c:v>
                </c:pt>
                <c:pt idx="468">
                  <c:v>1142536.853563395</c:v>
                </c:pt>
                <c:pt idx="469">
                  <c:v>1142264.742397952</c:v>
                </c:pt>
                <c:pt idx="470">
                  <c:v>1142496.421317215</c:v>
                </c:pt>
                <c:pt idx="471">
                  <c:v>1141681.240974634</c:v>
                </c:pt>
                <c:pt idx="472">
                  <c:v>1142256.001079552</c:v>
                </c:pt>
                <c:pt idx="473">
                  <c:v>1142345.061223114</c:v>
                </c:pt>
                <c:pt idx="474">
                  <c:v>1142178.346587855</c:v>
                </c:pt>
                <c:pt idx="475">
                  <c:v>1142947.899234135</c:v>
                </c:pt>
                <c:pt idx="476">
                  <c:v>1143636.444028594</c:v>
                </c:pt>
                <c:pt idx="477">
                  <c:v>1143207.013088001</c:v>
                </c:pt>
                <c:pt idx="478">
                  <c:v>1143399.603024379</c:v>
                </c:pt>
                <c:pt idx="479">
                  <c:v>1143664.41851464</c:v>
                </c:pt>
                <c:pt idx="480">
                  <c:v>1143868.335337179</c:v>
                </c:pt>
                <c:pt idx="481">
                  <c:v>1143097.825879895</c:v>
                </c:pt>
                <c:pt idx="482">
                  <c:v>1142350.106487803</c:v>
                </c:pt>
                <c:pt idx="483">
                  <c:v>1142969.043604313</c:v>
                </c:pt>
                <c:pt idx="484">
                  <c:v>1143055.54900483</c:v>
                </c:pt>
                <c:pt idx="485">
                  <c:v>1143110.36134043</c:v>
                </c:pt>
                <c:pt idx="486">
                  <c:v>1142535.070643285</c:v>
                </c:pt>
                <c:pt idx="487">
                  <c:v>1142373.879272813</c:v>
                </c:pt>
                <c:pt idx="488">
                  <c:v>1142763.641774195</c:v>
                </c:pt>
                <c:pt idx="489">
                  <c:v>1142848.380875952</c:v>
                </c:pt>
                <c:pt idx="490">
                  <c:v>1141922.26546982</c:v>
                </c:pt>
                <c:pt idx="491">
                  <c:v>1142433.744476792</c:v>
                </c:pt>
                <c:pt idx="492">
                  <c:v>1142866.422935521</c:v>
                </c:pt>
                <c:pt idx="493">
                  <c:v>1142849.240902724</c:v>
                </c:pt>
                <c:pt idx="494">
                  <c:v>1143254.720974437</c:v>
                </c:pt>
                <c:pt idx="495">
                  <c:v>1142871.278086481</c:v>
                </c:pt>
                <c:pt idx="496">
                  <c:v>1143305.799511636</c:v>
                </c:pt>
                <c:pt idx="497">
                  <c:v>1142859.479714033</c:v>
                </c:pt>
                <c:pt idx="498">
                  <c:v>1142899.762060996</c:v>
                </c:pt>
                <c:pt idx="499">
                  <c:v>1142800.060407042</c:v>
                </c:pt>
                <c:pt idx="500">
                  <c:v>1142998.404196715</c:v>
                </c:pt>
                <c:pt idx="501">
                  <c:v>1142895.148284233</c:v>
                </c:pt>
                <c:pt idx="502">
                  <c:v>1142414.123352212</c:v>
                </c:pt>
                <c:pt idx="503">
                  <c:v>1142493.65703982</c:v>
                </c:pt>
                <c:pt idx="504">
                  <c:v>1141307.459835238</c:v>
                </c:pt>
                <c:pt idx="505">
                  <c:v>1142795.791866566</c:v>
                </c:pt>
                <c:pt idx="506">
                  <c:v>1142666.840095893</c:v>
                </c:pt>
                <c:pt idx="507">
                  <c:v>1142752.965595541</c:v>
                </c:pt>
                <c:pt idx="508">
                  <c:v>1143573.258440306</c:v>
                </c:pt>
                <c:pt idx="509">
                  <c:v>1142697.566015964</c:v>
                </c:pt>
                <c:pt idx="510">
                  <c:v>1143504.661148024</c:v>
                </c:pt>
                <c:pt idx="511">
                  <c:v>1142459.425446971</c:v>
                </c:pt>
                <c:pt idx="512">
                  <c:v>1142794.687794511</c:v>
                </c:pt>
                <c:pt idx="513">
                  <c:v>1143114.144705885</c:v>
                </c:pt>
                <c:pt idx="514">
                  <c:v>1142814.594517484</c:v>
                </c:pt>
                <c:pt idx="515">
                  <c:v>1143183.09828694</c:v>
                </c:pt>
                <c:pt idx="516">
                  <c:v>1144046.695114276</c:v>
                </c:pt>
                <c:pt idx="517">
                  <c:v>1142456.9890857</c:v>
                </c:pt>
                <c:pt idx="518">
                  <c:v>1142350.26617022</c:v>
                </c:pt>
                <c:pt idx="519">
                  <c:v>1142929.853484115</c:v>
                </c:pt>
                <c:pt idx="520">
                  <c:v>1143228.600040138</c:v>
                </c:pt>
                <c:pt idx="521">
                  <c:v>1143383.658971524</c:v>
                </c:pt>
                <c:pt idx="522">
                  <c:v>1143067.358488023</c:v>
                </c:pt>
                <c:pt idx="523">
                  <c:v>1143226.612128165</c:v>
                </c:pt>
                <c:pt idx="524">
                  <c:v>1143055.334085329</c:v>
                </c:pt>
                <c:pt idx="525">
                  <c:v>1143052.248203487</c:v>
                </c:pt>
                <c:pt idx="526">
                  <c:v>1143204.872300771</c:v>
                </c:pt>
                <c:pt idx="527">
                  <c:v>1143153.975538491</c:v>
                </c:pt>
                <c:pt idx="528">
                  <c:v>1143289.738820901</c:v>
                </c:pt>
                <c:pt idx="529">
                  <c:v>1143340.35407023</c:v>
                </c:pt>
                <c:pt idx="530">
                  <c:v>1143145.776462536</c:v>
                </c:pt>
                <c:pt idx="531">
                  <c:v>1143412.069766066</c:v>
                </c:pt>
                <c:pt idx="532">
                  <c:v>1143377.70240581</c:v>
                </c:pt>
                <c:pt idx="533">
                  <c:v>1143950.748881365</c:v>
                </c:pt>
                <c:pt idx="534">
                  <c:v>1143495.664717882</c:v>
                </c:pt>
                <c:pt idx="535">
                  <c:v>1143458.037557738</c:v>
                </c:pt>
                <c:pt idx="536">
                  <c:v>1143474.253496348</c:v>
                </c:pt>
                <c:pt idx="537">
                  <c:v>1143264.795592369</c:v>
                </c:pt>
                <c:pt idx="538">
                  <c:v>1143820.36252038</c:v>
                </c:pt>
                <c:pt idx="539">
                  <c:v>1142864.03749309</c:v>
                </c:pt>
                <c:pt idx="540">
                  <c:v>1142644.121121826</c:v>
                </c:pt>
                <c:pt idx="541">
                  <c:v>1142928.321260977</c:v>
                </c:pt>
                <c:pt idx="542">
                  <c:v>1143015.622215771</c:v>
                </c:pt>
                <c:pt idx="543">
                  <c:v>1142727.668299909</c:v>
                </c:pt>
                <c:pt idx="544">
                  <c:v>1142853.532522</c:v>
                </c:pt>
                <c:pt idx="545">
                  <c:v>1142947.925493691</c:v>
                </c:pt>
                <c:pt idx="546">
                  <c:v>1142862.588460704</c:v>
                </c:pt>
                <c:pt idx="547">
                  <c:v>1142842.012768655</c:v>
                </c:pt>
                <c:pt idx="548">
                  <c:v>1142992.32062024</c:v>
                </c:pt>
                <c:pt idx="549">
                  <c:v>1142442.15571444</c:v>
                </c:pt>
                <c:pt idx="550">
                  <c:v>1142960.739844866</c:v>
                </c:pt>
                <c:pt idx="551">
                  <c:v>1142657.825442931</c:v>
                </c:pt>
                <c:pt idx="552">
                  <c:v>1142808.181841436</c:v>
                </c:pt>
                <c:pt idx="553">
                  <c:v>1143128.424443985</c:v>
                </c:pt>
                <c:pt idx="554">
                  <c:v>1143204.78164051</c:v>
                </c:pt>
                <c:pt idx="555">
                  <c:v>1142753.483958112</c:v>
                </c:pt>
                <c:pt idx="556">
                  <c:v>1142910.387979475</c:v>
                </c:pt>
                <c:pt idx="557">
                  <c:v>1142605.338825796</c:v>
                </c:pt>
                <c:pt idx="558">
                  <c:v>1142544.411481449</c:v>
                </c:pt>
                <c:pt idx="559">
                  <c:v>1142601.687862289</c:v>
                </c:pt>
                <c:pt idx="560">
                  <c:v>1142647.551163615</c:v>
                </c:pt>
                <c:pt idx="561">
                  <c:v>1142720.7826215</c:v>
                </c:pt>
                <c:pt idx="562">
                  <c:v>1142499.870243228</c:v>
                </c:pt>
                <c:pt idx="563">
                  <c:v>1142398.192638488</c:v>
                </c:pt>
                <c:pt idx="564">
                  <c:v>1142842.97047638</c:v>
                </c:pt>
                <c:pt idx="565">
                  <c:v>1142912.234301375</c:v>
                </c:pt>
                <c:pt idx="566">
                  <c:v>1142485.808631669</c:v>
                </c:pt>
                <c:pt idx="567">
                  <c:v>1142329.37637819</c:v>
                </c:pt>
                <c:pt idx="568">
                  <c:v>1142460.121667083</c:v>
                </c:pt>
                <c:pt idx="569">
                  <c:v>1142176.432931632</c:v>
                </c:pt>
                <c:pt idx="570">
                  <c:v>1142489.716766153</c:v>
                </c:pt>
                <c:pt idx="571">
                  <c:v>1142892.751753215</c:v>
                </c:pt>
                <c:pt idx="572">
                  <c:v>1142345.604326846</c:v>
                </c:pt>
                <c:pt idx="573">
                  <c:v>1142355.273805001</c:v>
                </c:pt>
                <c:pt idx="574">
                  <c:v>1142216.799904446</c:v>
                </c:pt>
                <c:pt idx="575">
                  <c:v>1141752.295271669</c:v>
                </c:pt>
                <c:pt idx="576">
                  <c:v>1142333.423859982</c:v>
                </c:pt>
                <c:pt idx="577">
                  <c:v>1142077.611195419</c:v>
                </c:pt>
                <c:pt idx="578">
                  <c:v>1142400.598755355</c:v>
                </c:pt>
                <c:pt idx="579">
                  <c:v>1142517.817013365</c:v>
                </c:pt>
                <c:pt idx="580">
                  <c:v>1142557.722690324</c:v>
                </c:pt>
                <c:pt idx="581">
                  <c:v>1141965.368672536</c:v>
                </c:pt>
                <c:pt idx="582">
                  <c:v>1142429.49361869</c:v>
                </c:pt>
                <c:pt idx="583">
                  <c:v>1142491.64241917</c:v>
                </c:pt>
                <c:pt idx="584">
                  <c:v>1142242.747832927</c:v>
                </c:pt>
                <c:pt idx="585">
                  <c:v>1142903.933635084</c:v>
                </c:pt>
                <c:pt idx="586">
                  <c:v>1142469.735188075</c:v>
                </c:pt>
                <c:pt idx="587">
                  <c:v>1142641.634092788</c:v>
                </c:pt>
                <c:pt idx="588">
                  <c:v>1142420.110974997</c:v>
                </c:pt>
                <c:pt idx="589">
                  <c:v>1142274.686261617</c:v>
                </c:pt>
                <c:pt idx="590">
                  <c:v>1142517.563845844</c:v>
                </c:pt>
                <c:pt idx="591">
                  <c:v>1142768.295563112</c:v>
                </c:pt>
                <c:pt idx="592">
                  <c:v>1142713.578511392</c:v>
                </c:pt>
                <c:pt idx="593">
                  <c:v>1142719.691630003</c:v>
                </c:pt>
                <c:pt idx="594">
                  <c:v>1142763.865228262</c:v>
                </c:pt>
                <c:pt idx="595">
                  <c:v>1143098.289416844</c:v>
                </c:pt>
                <c:pt idx="596">
                  <c:v>1142819.11007811</c:v>
                </c:pt>
                <c:pt idx="597">
                  <c:v>1142612.60676187</c:v>
                </c:pt>
                <c:pt idx="598">
                  <c:v>1142931.472068743</c:v>
                </c:pt>
                <c:pt idx="599">
                  <c:v>1142942.865229456</c:v>
                </c:pt>
                <c:pt idx="600">
                  <c:v>1143134.519886611</c:v>
                </c:pt>
                <c:pt idx="601">
                  <c:v>1143307.352639554</c:v>
                </c:pt>
                <c:pt idx="602">
                  <c:v>1142789.623285704</c:v>
                </c:pt>
                <c:pt idx="603">
                  <c:v>1142694.701871735</c:v>
                </c:pt>
                <c:pt idx="604">
                  <c:v>1142567.373493065</c:v>
                </c:pt>
                <c:pt idx="605">
                  <c:v>1143103.732008758</c:v>
                </c:pt>
                <c:pt idx="606">
                  <c:v>1142898.268896365</c:v>
                </c:pt>
                <c:pt idx="607">
                  <c:v>1142807.290529763</c:v>
                </c:pt>
                <c:pt idx="608">
                  <c:v>1142701.206662392</c:v>
                </c:pt>
                <c:pt idx="609">
                  <c:v>1142243.425471558</c:v>
                </c:pt>
                <c:pt idx="610">
                  <c:v>1142940.305964017</c:v>
                </c:pt>
                <c:pt idx="611">
                  <c:v>1142785.040323247</c:v>
                </c:pt>
                <c:pt idx="612">
                  <c:v>1142734.136922968</c:v>
                </c:pt>
                <c:pt idx="613">
                  <c:v>1143204.073570527</c:v>
                </c:pt>
                <c:pt idx="614">
                  <c:v>1142808.413098674</c:v>
                </c:pt>
                <c:pt idx="615">
                  <c:v>1142999.60915771</c:v>
                </c:pt>
                <c:pt idx="616">
                  <c:v>1142696.007968912</c:v>
                </c:pt>
                <c:pt idx="617">
                  <c:v>1142584.490365141</c:v>
                </c:pt>
                <c:pt idx="618">
                  <c:v>1142303.027873394</c:v>
                </c:pt>
                <c:pt idx="619">
                  <c:v>1142559.812270755</c:v>
                </c:pt>
                <c:pt idx="620">
                  <c:v>1142340.506007101</c:v>
                </c:pt>
                <c:pt idx="621">
                  <c:v>1142548.437463309</c:v>
                </c:pt>
                <c:pt idx="622">
                  <c:v>1142433.815229677</c:v>
                </c:pt>
                <c:pt idx="623">
                  <c:v>1142561.299106868</c:v>
                </c:pt>
                <c:pt idx="624">
                  <c:v>1142602.061420892</c:v>
                </c:pt>
                <c:pt idx="625">
                  <c:v>1142527.072838151</c:v>
                </c:pt>
                <c:pt idx="626">
                  <c:v>1142468.963535551</c:v>
                </c:pt>
                <c:pt idx="627">
                  <c:v>1142522.282476303</c:v>
                </c:pt>
                <c:pt idx="628">
                  <c:v>1142585.084494348</c:v>
                </c:pt>
                <c:pt idx="629">
                  <c:v>1142564.799735305</c:v>
                </c:pt>
                <c:pt idx="630">
                  <c:v>1142530.686686865</c:v>
                </c:pt>
                <c:pt idx="631">
                  <c:v>1142639.661716958</c:v>
                </c:pt>
                <c:pt idx="632">
                  <c:v>1142424.932857043</c:v>
                </c:pt>
                <c:pt idx="633">
                  <c:v>1142594.670215674</c:v>
                </c:pt>
                <c:pt idx="634">
                  <c:v>1142720.175405767</c:v>
                </c:pt>
                <c:pt idx="635">
                  <c:v>1142682.054314382</c:v>
                </c:pt>
                <c:pt idx="636">
                  <c:v>1142770.478521863</c:v>
                </c:pt>
                <c:pt idx="637">
                  <c:v>1142746.993618202</c:v>
                </c:pt>
                <c:pt idx="638">
                  <c:v>1142667.794251888</c:v>
                </c:pt>
                <c:pt idx="639">
                  <c:v>1142713.564724255</c:v>
                </c:pt>
                <c:pt idx="640">
                  <c:v>1142951.444548503</c:v>
                </c:pt>
                <c:pt idx="641">
                  <c:v>1142793.100570117</c:v>
                </c:pt>
                <c:pt idx="642">
                  <c:v>1142843.057964996</c:v>
                </c:pt>
                <c:pt idx="643">
                  <c:v>1142904.977842844</c:v>
                </c:pt>
                <c:pt idx="644">
                  <c:v>1142954.199901746</c:v>
                </c:pt>
                <c:pt idx="645">
                  <c:v>1142884.0862924</c:v>
                </c:pt>
                <c:pt idx="646">
                  <c:v>1142806.175336907</c:v>
                </c:pt>
                <c:pt idx="647">
                  <c:v>1142977.077525334</c:v>
                </c:pt>
                <c:pt idx="648">
                  <c:v>1142779.789035515</c:v>
                </c:pt>
                <c:pt idx="649">
                  <c:v>1142765.314345482</c:v>
                </c:pt>
                <c:pt idx="650">
                  <c:v>1142631.180974383</c:v>
                </c:pt>
                <c:pt idx="651">
                  <c:v>1142801.893525903</c:v>
                </c:pt>
                <c:pt idx="652">
                  <c:v>1142888.701514862</c:v>
                </c:pt>
                <c:pt idx="653">
                  <c:v>1142918.212345374</c:v>
                </c:pt>
                <c:pt idx="654">
                  <c:v>1142580.112932654</c:v>
                </c:pt>
                <c:pt idx="655">
                  <c:v>1142892.23438777</c:v>
                </c:pt>
                <c:pt idx="656">
                  <c:v>1142814.163549321</c:v>
                </c:pt>
                <c:pt idx="657">
                  <c:v>1142950.191390589</c:v>
                </c:pt>
                <c:pt idx="658">
                  <c:v>1143086.310271495</c:v>
                </c:pt>
                <c:pt idx="659">
                  <c:v>1142946.469761745</c:v>
                </c:pt>
                <c:pt idx="660">
                  <c:v>1143001.944259587</c:v>
                </c:pt>
                <c:pt idx="661">
                  <c:v>1142929.799331085</c:v>
                </c:pt>
                <c:pt idx="662">
                  <c:v>1142963.692776258</c:v>
                </c:pt>
                <c:pt idx="663">
                  <c:v>1142948.709574471</c:v>
                </c:pt>
                <c:pt idx="664">
                  <c:v>1142860.659442421</c:v>
                </c:pt>
                <c:pt idx="665">
                  <c:v>1142965.573977075</c:v>
                </c:pt>
                <c:pt idx="666">
                  <c:v>1142816.840888437</c:v>
                </c:pt>
                <c:pt idx="667">
                  <c:v>1142830.575601973</c:v>
                </c:pt>
                <c:pt idx="668">
                  <c:v>1142881.260808988</c:v>
                </c:pt>
                <c:pt idx="669">
                  <c:v>1142817.135327283</c:v>
                </c:pt>
                <c:pt idx="670">
                  <c:v>1142787.955678239</c:v>
                </c:pt>
                <c:pt idx="671">
                  <c:v>1142849.280804801</c:v>
                </c:pt>
                <c:pt idx="672">
                  <c:v>1142813.285044783</c:v>
                </c:pt>
                <c:pt idx="673">
                  <c:v>1142785.547073626</c:v>
                </c:pt>
                <c:pt idx="674">
                  <c:v>1142863.912507686</c:v>
                </c:pt>
                <c:pt idx="675">
                  <c:v>1142773.287462026</c:v>
                </c:pt>
                <c:pt idx="676">
                  <c:v>1142852.687752652</c:v>
                </c:pt>
                <c:pt idx="677">
                  <c:v>1142608.019651679</c:v>
                </c:pt>
                <c:pt idx="678">
                  <c:v>1142625.319482157</c:v>
                </c:pt>
                <c:pt idx="679">
                  <c:v>1142591.192105967</c:v>
                </c:pt>
                <c:pt idx="680">
                  <c:v>1142678.668553675</c:v>
                </c:pt>
                <c:pt idx="681">
                  <c:v>1142645.775953544</c:v>
                </c:pt>
                <c:pt idx="682">
                  <c:v>1142588.582422235</c:v>
                </c:pt>
                <c:pt idx="683">
                  <c:v>1142641.531574595</c:v>
                </c:pt>
                <c:pt idx="684">
                  <c:v>1142613.934548414</c:v>
                </c:pt>
                <c:pt idx="685">
                  <c:v>1142458.680711764</c:v>
                </c:pt>
                <c:pt idx="686">
                  <c:v>1142605.797289118</c:v>
                </c:pt>
                <c:pt idx="687">
                  <c:v>1142631.154169911</c:v>
                </c:pt>
                <c:pt idx="688">
                  <c:v>1142624.976465224</c:v>
                </c:pt>
                <c:pt idx="689">
                  <c:v>1142553.610361545</c:v>
                </c:pt>
                <c:pt idx="690">
                  <c:v>1142508.504629569</c:v>
                </c:pt>
                <c:pt idx="691">
                  <c:v>1142526.827766491</c:v>
                </c:pt>
                <c:pt idx="692">
                  <c:v>1142634.730584524</c:v>
                </c:pt>
                <c:pt idx="693">
                  <c:v>1142502.439816834</c:v>
                </c:pt>
                <c:pt idx="694">
                  <c:v>1142502.300296579</c:v>
                </c:pt>
                <c:pt idx="695">
                  <c:v>1142539.26746651</c:v>
                </c:pt>
                <c:pt idx="696">
                  <c:v>1142507.267655706</c:v>
                </c:pt>
                <c:pt idx="697">
                  <c:v>1142476.25092767</c:v>
                </c:pt>
                <c:pt idx="698">
                  <c:v>1142485.380458986</c:v>
                </c:pt>
                <c:pt idx="699">
                  <c:v>1142447.380231127</c:v>
                </c:pt>
                <c:pt idx="700">
                  <c:v>1142418.085140066</c:v>
                </c:pt>
                <c:pt idx="701">
                  <c:v>1142443.989749212</c:v>
                </c:pt>
                <c:pt idx="702">
                  <c:v>1142454.157147952</c:v>
                </c:pt>
                <c:pt idx="703">
                  <c:v>1142430.482079063</c:v>
                </c:pt>
                <c:pt idx="704">
                  <c:v>1142535.330688416</c:v>
                </c:pt>
                <c:pt idx="705">
                  <c:v>1142548.84474925</c:v>
                </c:pt>
                <c:pt idx="706">
                  <c:v>1142474.011194979</c:v>
                </c:pt>
                <c:pt idx="707">
                  <c:v>1142504.730345041</c:v>
                </c:pt>
                <c:pt idx="708">
                  <c:v>1142477.529412795</c:v>
                </c:pt>
                <c:pt idx="709">
                  <c:v>1142489.259339065</c:v>
                </c:pt>
                <c:pt idx="710">
                  <c:v>1142305.607619684</c:v>
                </c:pt>
                <c:pt idx="711">
                  <c:v>1142450.680113345</c:v>
                </c:pt>
                <c:pt idx="712">
                  <c:v>1142511.098696806</c:v>
                </c:pt>
                <c:pt idx="713">
                  <c:v>1142527.201281642</c:v>
                </c:pt>
                <c:pt idx="714">
                  <c:v>1142654.519248448</c:v>
                </c:pt>
                <c:pt idx="715">
                  <c:v>1142651.70304242</c:v>
                </c:pt>
                <c:pt idx="716">
                  <c:v>1142587.309665662</c:v>
                </c:pt>
                <c:pt idx="717">
                  <c:v>1142688.261604821</c:v>
                </c:pt>
                <c:pt idx="718">
                  <c:v>1142749.322694742</c:v>
                </c:pt>
                <c:pt idx="719">
                  <c:v>1142645.582108832</c:v>
                </c:pt>
                <c:pt idx="720">
                  <c:v>1142634.56993071</c:v>
                </c:pt>
                <c:pt idx="721">
                  <c:v>1142638.681341637</c:v>
                </c:pt>
                <c:pt idx="722">
                  <c:v>1142622.981543343</c:v>
                </c:pt>
                <c:pt idx="723">
                  <c:v>1142616.125628154</c:v>
                </c:pt>
                <c:pt idx="724">
                  <c:v>1142799.540095536</c:v>
                </c:pt>
                <c:pt idx="725">
                  <c:v>1142651.97573928</c:v>
                </c:pt>
                <c:pt idx="726">
                  <c:v>1142530.585473689</c:v>
                </c:pt>
                <c:pt idx="727">
                  <c:v>1142623.797779986</c:v>
                </c:pt>
                <c:pt idx="728">
                  <c:v>1142682.794242809</c:v>
                </c:pt>
                <c:pt idx="729">
                  <c:v>1142634.624713373</c:v>
                </c:pt>
                <c:pt idx="730">
                  <c:v>1142627.006141678</c:v>
                </c:pt>
                <c:pt idx="731">
                  <c:v>1142652.994415441</c:v>
                </c:pt>
                <c:pt idx="732">
                  <c:v>1142647.321720924</c:v>
                </c:pt>
                <c:pt idx="733">
                  <c:v>1142648.617681151</c:v>
                </c:pt>
                <c:pt idx="734">
                  <c:v>1142672.622339584</c:v>
                </c:pt>
                <c:pt idx="735">
                  <c:v>1142610.259054987</c:v>
                </c:pt>
                <c:pt idx="736">
                  <c:v>1142706.656794892</c:v>
                </c:pt>
                <c:pt idx="737">
                  <c:v>1142617.791231273</c:v>
                </c:pt>
                <c:pt idx="738">
                  <c:v>1142657.257318592</c:v>
                </c:pt>
                <c:pt idx="739">
                  <c:v>1142657.441118994</c:v>
                </c:pt>
                <c:pt idx="740">
                  <c:v>1142577.34780587</c:v>
                </c:pt>
                <c:pt idx="741">
                  <c:v>1142637.199749823</c:v>
                </c:pt>
                <c:pt idx="742">
                  <c:v>1142618.751187358</c:v>
                </c:pt>
                <c:pt idx="743">
                  <c:v>1142613.760922333</c:v>
                </c:pt>
                <c:pt idx="744">
                  <c:v>1142628.403221323</c:v>
                </c:pt>
                <c:pt idx="745">
                  <c:v>1142648.313062284</c:v>
                </c:pt>
                <c:pt idx="746">
                  <c:v>1142616.309775821</c:v>
                </c:pt>
                <c:pt idx="747">
                  <c:v>1142521.960804993</c:v>
                </c:pt>
                <c:pt idx="748">
                  <c:v>1142529.576651439</c:v>
                </c:pt>
                <c:pt idx="749">
                  <c:v>1142424.181294089</c:v>
                </c:pt>
                <c:pt idx="750">
                  <c:v>1142549.68145629</c:v>
                </c:pt>
                <c:pt idx="751">
                  <c:v>1142532.914577615</c:v>
                </c:pt>
                <c:pt idx="752">
                  <c:v>1142538.098953875</c:v>
                </c:pt>
                <c:pt idx="753">
                  <c:v>1142504.254970277</c:v>
                </c:pt>
                <c:pt idx="754">
                  <c:v>1142537.993784516</c:v>
                </c:pt>
                <c:pt idx="755">
                  <c:v>1142550.723377395</c:v>
                </c:pt>
                <c:pt idx="756">
                  <c:v>1142520.907993924</c:v>
                </c:pt>
                <c:pt idx="757">
                  <c:v>1142592.84236242</c:v>
                </c:pt>
                <c:pt idx="758">
                  <c:v>1142580.442103495</c:v>
                </c:pt>
                <c:pt idx="759">
                  <c:v>1142532.529090054</c:v>
                </c:pt>
                <c:pt idx="760">
                  <c:v>1142526.73134648</c:v>
                </c:pt>
                <c:pt idx="761">
                  <c:v>1142545.593989102</c:v>
                </c:pt>
                <c:pt idx="762">
                  <c:v>1142548.492400476</c:v>
                </c:pt>
                <c:pt idx="763">
                  <c:v>1142525.311006255</c:v>
                </c:pt>
                <c:pt idx="764">
                  <c:v>1142532.977997257</c:v>
                </c:pt>
                <c:pt idx="765">
                  <c:v>1142566.070029747</c:v>
                </c:pt>
                <c:pt idx="766">
                  <c:v>1142539.487813806</c:v>
                </c:pt>
                <c:pt idx="767">
                  <c:v>1142540.746754128</c:v>
                </c:pt>
                <c:pt idx="768">
                  <c:v>1142557.161992574</c:v>
                </c:pt>
                <c:pt idx="769">
                  <c:v>1142540.926470075</c:v>
                </c:pt>
                <c:pt idx="770">
                  <c:v>1142571.212184061</c:v>
                </c:pt>
                <c:pt idx="771">
                  <c:v>1142550.033541221</c:v>
                </c:pt>
                <c:pt idx="772">
                  <c:v>1142547.097516883</c:v>
                </c:pt>
                <c:pt idx="773">
                  <c:v>1142548.41294035</c:v>
                </c:pt>
                <c:pt idx="774">
                  <c:v>1142540.149809848</c:v>
                </c:pt>
                <c:pt idx="775">
                  <c:v>1142522.318184682</c:v>
                </c:pt>
                <c:pt idx="776">
                  <c:v>1142558.968061132</c:v>
                </c:pt>
                <c:pt idx="777">
                  <c:v>1142569.501745122</c:v>
                </c:pt>
                <c:pt idx="778">
                  <c:v>1142550.191974154</c:v>
                </c:pt>
                <c:pt idx="779">
                  <c:v>1142583.56600917</c:v>
                </c:pt>
                <c:pt idx="780">
                  <c:v>1142588.574390279</c:v>
                </c:pt>
                <c:pt idx="781">
                  <c:v>1142490.298365413</c:v>
                </c:pt>
                <c:pt idx="782">
                  <c:v>1142590.64180079</c:v>
                </c:pt>
                <c:pt idx="783">
                  <c:v>1142633.074064367</c:v>
                </c:pt>
                <c:pt idx="784">
                  <c:v>1142560.745808484</c:v>
                </c:pt>
                <c:pt idx="785">
                  <c:v>1142580.377053799</c:v>
                </c:pt>
                <c:pt idx="786">
                  <c:v>1142596.90594271</c:v>
                </c:pt>
                <c:pt idx="787">
                  <c:v>1142602.931527891</c:v>
                </c:pt>
                <c:pt idx="788">
                  <c:v>1142601.095130135</c:v>
                </c:pt>
                <c:pt idx="789">
                  <c:v>1142592.697757485</c:v>
                </c:pt>
                <c:pt idx="790">
                  <c:v>1142605.634374097</c:v>
                </c:pt>
                <c:pt idx="791">
                  <c:v>1142520.240695796</c:v>
                </c:pt>
                <c:pt idx="792">
                  <c:v>1142615.644379671</c:v>
                </c:pt>
                <c:pt idx="793">
                  <c:v>1142577.6889848</c:v>
                </c:pt>
                <c:pt idx="794">
                  <c:v>1142592.595787815</c:v>
                </c:pt>
                <c:pt idx="795">
                  <c:v>1142671.192993469</c:v>
                </c:pt>
                <c:pt idx="796">
                  <c:v>1142591.911229057</c:v>
                </c:pt>
                <c:pt idx="797">
                  <c:v>1142588.957978191</c:v>
                </c:pt>
                <c:pt idx="798">
                  <c:v>1142586.774586543</c:v>
                </c:pt>
                <c:pt idx="799">
                  <c:v>1142568.566764641</c:v>
                </c:pt>
                <c:pt idx="800">
                  <c:v>1142588.173747804</c:v>
                </c:pt>
                <c:pt idx="801">
                  <c:v>1142598.973094297</c:v>
                </c:pt>
                <c:pt idx="802">
                  <c:v>1142577.691835512</c:v>
                </c:pt>
                <c:pt idx="803">
                  <c:v>1142589.549250608</c:v>
                </c:pt>
                <c:pt idx="804">
                  <c:v>1142579.68525603</c:v>
                </c:pt>
                <c:pt idx="805">
                  <c:v>1142573.787484493</c:v>
                </c:pt>
                <c:pt idx="806">
                  <c:v>1142578.355714651</c:v>
                </c:pt>
                <c:pt idx="807">
                  <c:v>1142581.301301744</c:v>
                </c:pt>
                <c:pt idx="808">
                  <c:v>1142594.127974893</c:v>
                </c:pt>
                <c:pt idx="809">
                  <c:v>1142573.358170275</c:v>
                </c:pt>
                <c:pt idx="810">
                  <c:v>1142564.36305105</c:v>
                </c:pt>
                <c:pt idx="811">
                  <c:v>1142567.511774897</c:v>
                </c:pt>
                <c:pt idx="812">
                  <c:v>1142548.700391324</c:v>
                </c:pt>
                <c:pt idx="813">
                  <c:v>1142548.413039812</c:v>
                </c:pt>
                <c:pt idx="814">
                  <c:v>1142569.93907842</c:v>
                </c:pt>
                <c:pt idx="815">
                  <c:v>1142551.554014636</c:v>
                </c:pt>
                <c:pt idx="816">
                  <c:v>1142542.669009007</c:v>
                </c:pt>
                <c:pt idx="817">
                  <c:v>1142546.430173574</c:v>
                </c:pt>
                <c:pt idx="818">
                  <c:v>1142534.379597244</c:v>
                </c:pt>
                <c:pt idx="819">
                  <c:v>1142555.99690017</c:v>
                </c:pt>
                <c:pt idx="820">
                  <c:v>1142556.263953668</c:v>
                </c:pt>
                <c:pt idx="821">
                  <c:v>1142548.213221965</c:v>
                </c:pt>
                <c:pt idx="822">
                  <c:v>1142555.531951525</c:v>
                </c:pt>
                <c:pt idx="823">
                  <c:v>1142555.063958826</c:v>
                </c:pt>
                <c:pt idx="824">
                  <c:v>1142542.687529341</c:v>
                </c:pt>
                <c:pt idx="825">
                  <c:v>1142542.748564373</c:v>
                </c:pt>
                <c:pt idx="826">
                  <c:v>1142518.310927707</c:v>
                </c:pt>
                <c:pt idx="827">
                  <c:v>1142529.958198631</c:v>
                </c:pt>
                <c:pt idx="828">
                  <c:v>1142507.527602212</c:v>
                </c:pt>
                <c:pt idx="829">
                  <c:v>1142542.356914886</c:v>
                </c:pt>
                <c:pt idx="830">
                  <c:v>1142554.131026232</c:v>
                </c:pt>
                <c:pt idx="831">
                  <c:v>1142548.751677889</c:v>
                </c:pt>
                <c:pt idx="832">
                  <c:v>1142572.868866476</c:v>
                </c:pt>
                <c:pt idx="833">
                  <c:v>1142533.710992024</c:v>
                </c:pt>
                <c:pt idx="834">
                  <c:v>1142522.413554871</c:v>
                </c:pt>
                <c:pt idx="835">
                  <c:v>1142533.814099614</c:v>
                </c:pt>
                <c:pt idx="836">
                  <c:v>1142537.01693082</c:v>
                </c:pt>
                <c:pt idx="837">
                  <c:v>1142541.297907396</c:v>
                </c:pt>
                <c:pt idx="838">
                  <c:v>1142517.292571699</c:v>
                </c:pt>
                <c:pt idx="839">
                  <c:v>1142535.718831023</c:v>
                </c:pt>
                <c:pt idx="840">
                  <c:v>1142551.782496084</c:v>
                </c:pt>
                <c:pt idx="841">
                  <c:v>1142544.594289872</c:v>
                </c:pt>
                <c:pt idx="842">
                  <c:v>1142552.815545583</c:v>
                </c:pt>
                <c:pt idx="843">
                  <c:v>1142536.110552383</c:v>
                </c:pt>
                <c:pt idx="844">
                  <c:v>1142522.979857249</c:v>
                </c:pt>
                <c:pt idx="845">
                  <c:v>1142546.936917877</c:v>
                </c:pt>
                <c:pt idx="846">
                  <c:v>1142522.09943206</c:v>
                </c:pt>
                <c:pt idx="847">
                  <c:v>1142535.969123485</c:v>
                </c:pt>
                <c:pt idx="848">
                  <c:v>1142542.904851631</c:v>
                </c:pt>
                <c:pt idx="849">
                  <c:v>1142533.231203053</c:v>
                </c:pt>
                <c:pt idx="850">
                  <c:v>1142541.256945114</c:v>
                </c:pt>
                <c:pt idx="851">
                  <c:v>1142539.827156733</c:v>
                </c:pt>
                <c:pt idx="852">
                  <c:v>1142578.42132834</c:v>
                </c:pt>
                <c:pt idx="853">
                  <c:v>1142586.843386484</c:v>
                </c:pt>
                <c:pt idx="854">
                  <c:v>1142560.398509722</c:v>
                </c:pt>
                <c:pt idx="855">
                  <c:v>1142574.742733435</c:v>
                </c:pt>
                <c:pt idx="856">
                  <c:v>1142561.441400015</c:v>
                </c:pt>
                <c:pt idx="857">
                  <c:v>1142575.093071027</c:v>
                </c:pt>
                <c:pt idx="858">
                  <c:v>1142589.642464365</c:v>
                </c:pt>
                <c:pt idx="859">
                  <c:v>1142569.423508222</c:v>
                </c:pt>
                <c:pt idx="860">
                  <c:v>1142605.711601069</c:v>
                </c:pt>
                <c:pt idx="861">
                  <c:v>1142614.295765757</c:v>
                </c:pt>
                <c:pt idx="862">
                  <c:v>1142566.869691826</c:v>
                </c:pt>
                <c:pt idx="863">
                  <c:v>1142601.950406673</c:v>
                </c:pt>
                <c:pt idx="864">
                  <c:v>1142597.015171287</c:v>
                </c:pt>
                <c:pt idx="865">
                  <c:v>1142595.915587609</c:v>
                </c:pt>
                <c:pt idx="866">
                  <c:v>1142604.058395499</c:v>
                </c:pt>
                <c:pt idx="867">
                  <c:v>1142614.682911175</c:v>
                </c:pt>
                <c:pt idx="868">
                  <c:v>1142603.15172735</c:v>
                </c:pt>
                <c:pt idx="869">
                  <c:v>1142614.465919235</c:v>
                </c:pt>
                <c:pt idx="870">
                  <c:v>1142598.319423907</c:v>
                </c:pt>
                <c:pt idx="871">
                  <c:v>1142612.470961525</c:v>
                </c:pt>
                <c:pt idx="872">
                  <c:v>1142606.522038769</c:v>
                </c:pt>
                <c:pt idx="873">
                  <c:v>1142603.257620468</c:v>
                </c:pt>
                <c:pt idx="874">
                  <c:v>1142598.241870289</c:v>
                </c:pt>
                <c:pt idx="875">
                  <c:v>1142595.048837495</c:v>
                </c:pt>
                <c:pt idx="876">
                  <c:v>1142613.458109656</c:v>
                </c:pt>
                <c:pt idx="877">
                  <c:v>1142606.128077143</c:v>
                </c:pt>
                <c:pt idx="878">
                  <c:v>1142584.741788793</c:v>
                </c:pt>
                <c:pt idx="879">
                  <c:v>1142608.960379572</c:v>
                </c:pt>
                <c:pt idx="880">
                  <c:v>1142605.753319628</c:v>
                </c:pt>
                <c:pt idx="881">
                  <c:v>1142604.961507688</c:v>
                </c:pt>
                <c:pt idx="882">
                  <c:v>1142600.546087616</c:v>
                </c:pt>
                <c:pt idx="883">
                  <c:v>1142613.984474616</c:v>
                </c:pt>
                <c:pt idx="884">
                  <c:v>1142600.983291484</c:v>
                </c:pt>
                <c:pt idx="885">
                  <c:v>1142606.994554959</c:v>
                </c:pt>
                <c:pt idx="886">
                  <c:v>1142608.542502549</c:v>
                </c:pt>
                <c:pt idx="887">
                  <c:v>1142604.435369035</c:v>
                </c:pt>
                <c:pt idx="888">
                  <c:v>1142609.624338896</c:v>
                </c:pt>
                <c:pt idx="889">
                  <c:v>1142587.600628287</c:v>
                </c:pt>
                <c:pt idx="890">
                  <c:v>1142599.194846409</c:v>
                </c:pt>
                <c:pt idx="891">
                  <c:v>1142588.417213111</c:v>
                </c:pt>
                <c:pt idx="892">
                  <c:v>1142597.779085281</c:v>
                </c:pt>
                <c:pt idx="893">
                  <c:v>1142578.298146612</c:v>
                </c:pt>
                <c:pt idx="894">
                  <c:v>1142572.261223253</c:v>
                </c:pt>
                <c:pt idx="895">
                  <c:v>1142564.052549528</c:v>
                </c:pt>
                <c:pt idx="896">
                  <c:v>1142568.260540012</c:v>
                </c:pt>
                <c:pt idx="897">
                  <c:v>1142552.962005041</c:v>
                </c:pt>
                <c:pt idx="898">
                  <c:v>1142565.328737969</c:v>
                </c:pt>
                <c:pt idx="899">
                  <c:v>1142557.433313347</c:v>
                </c:pt>
                <c:pt idx="900">
                  <c:v>1142565.207532661</c:v>
                </c:pt>
                <c:pt idx="901">
                  <c:v>1142556.085057722</c:v>
                </c:pt>
                <c:pt idx="902">
                  <c:v>1142555.51401661</c:v>
                </c:pt>
                <c:pt idx="903">
                  <c:v>1142553.01057343</c:v>
                </c:pt>
                <c:pt idx="904">
                  <c:v>1142553.714115812</c:v>
                </c:pt>
                <c:pt idx="905">
                  <c:v>1142557.852052755</c:v>
                </c:pt>
                <c:pt idx="906">
                  <c:v>1142546.707656957</c:v>
                </c:pt>
                <c:pt idx="907">
                  <c:v>1142546.873972741</c:v>
                </c:pt>
                <c:pt idx="908">
                  <c:v>1142560.32704712</c:v>
                </c:pt>
                <c:pt idx="909">
                  <c:v>1142550.945389712</c:v>
                </c:pt>
                <c:pt idx="910">
                  <c:v>1142554.616919427</c:v>
                </c:pt>
                <c:pt idx="911">
                  <c:v>1142550.751012859</c:v>
                </c:pt>
                <c:pt idx="912">
                  <c:v>1142552.170671145</c:v>
                </c:pt>
                <c:pt idx="913">
                  <c:v>1142561.001097588</c:v>
                </c:pt>
                <c:pt idx="914">
                  <c:v>1142551.37303087</c:v>
                </c:pt>
                <c:pt idx="915">
                  <c:v>1142538.824810429</c:v>
                </c:pt>
                <c:pt idx="916">
                  <c:v>1142552.087490842</c:v>
                </c:pt>
                <c:pt idx="917">
                  <c:v>1142555.274844099</c:v>
                </c:pt>
                <c:pt idx="918">
                  <c:v>1142550.043051039</c:v>
                </c:pt>
                <c:pt idx="919">
                  <c:v>1142562.869872062</c:v>
                </c:pt>
                <c:pt idx="920">
                  <c:v>1142567.165772848</c:v>
                </c:pt>
                <c:pt idx="921">
                  <c:v>1142553.329268239</c:v>
                </c:pt>
                <c:pt idx="922">
                  <c:v>1142560.458820482</c:v>
                </c:pt>
                <c:pt idx="923">
                  <c:v>1142581.846230381</c:v>
                </c:pt>
                <c:pt idx="924">
                  <c:v>1142561.39090259</c:v>
                </c:pt>
                <c:pt idx="925">
                  <c:v>1142549.822977306</c:v>
                </c:pt>
                <c:pt idx="926">
                  <c:v>1142560.596134296</c:v>
                </c:pt>
                <c:pt idx="927">
                  <c:v>1142561.73674234</c:v>
                </c:pt>
                <c:pt idx="928">
                  <c:v>1142573.980234241</c:v>
                </c:pt>
                <c:pt idx="929">
                  <c:v>1142563.632757256</c:v>
                </c:pt>
                <c:pt idx="930">
                  <c:v>1142567.852535857</c:v>
                </c:pt>
                <c:pt idx="931">
                  <c:v>1142575.321178722</c:v>
                </c:pt>
                <c:pt idx="932">
                  <c:v>1142575.036458758</c:v>
                </c:pt>
                <c:pt idx="933">
                  <c:v>1142578.232407567</c:v>
                </c:pt>
                <c:pt idx="934">
                  <c:v>1142574.789898024</c:v>
                </c:pt>
                <c:pt idx="935">
                  <c:v>1142586.887738254</c:v>
                </c:pt>
                <c:pt idx="936">
                  <c:v>1142573.73969203</c:v>
                </c:pt>
                <c:pt idx="937">
                  <c:v>1142577.095622809</c:v>
                </c:pt>
                <c:pt idx="938">
                  <c:v>1142577.008640361</c:v>
                </c:pt>
                <c:pt idx="939">
                  <c:v>1142568.250908501</c:v>
                </c:pt>
                <c:pt idx="940">
                  <c:v>1142580.238935075</c:v>
                </c:pt>
                <c:pt idx="941">
                  <c:v>1142563.041936389</c:v>
                </c:pt>
                <c:pt idx="942">
                  <c:v>1142573.805726107</c:v>
                </c:pt>
                <c:pt idx="943">
                  <c:v>1142582.876797376</c:v>
                </c:pt>
                <c:pt idx="944">
                  <c:v>1142582.764756222</c:v>
                </c:pt>
                <c:pt idx="945">
                  <c:v>1142578.516521727</c:v>
                </c:pt>
                <c:pt idx="946">
                  <c:v>1142588.08459676</c:v>
                </c:pt>
                <c:pt idx="947">
                  <c:v>1142573.353031369</c:v>
                </c:pt>
                <c:pt idx="948">
                  <c:v>1142576.610478198</c:v>
                </c:pt>
                <c:pt idx="949">
                  <c:v>1142588.651864642</c:v>
                </c:pt>
                <c:pt idx="950">
                  <c:v>1142583.956696398</c:v>
                </c:pt>
                <c:pt idx="951">
                  <c:v>1142584.139457313</c:v>
                </c:pt>
                <c:pt idx="952">
                  <c:v>1142581.586832462</c:v>
                </c:pt>
                <c:pt idx="953">
                  <c:v>1142572.596268603</c:v>
                </c:pt>
                <c:pt idx="954">
                  <c:v>1142590.585228167</c:v>
                </c:pt>
                <c:pt idx="955">
                  <c:v>1142599.654648097</c:v>
                </c:pt>
                <c:pt idx="956">
                  <c:v>1142588.542657834</c:v>
                </c:pt>
                <c:pt idx="957">
                  <c:v>1142574.167114559</c:v>
                </c:pt>
                <c:pt idx="958">
                  <c:v>1142588.542533518</c:v>
                </c:pt>
                <c:pt idx="959">
                  <c:v>1142584.57819679</c:v>
                </c:pt>
                <c:pt idx="960">
                  <c:v>1142582.89598891</c:v>
                </c:pt>
                <c:pt idx="961">
                  <c:v>1142577.505077099</c:v>
                </c:pt>
                <c:pt idx="962">
                  <c:v>1142595.289202257</c:v>
                </c:pt>
                <c:pt idx="963">
                  <c:v>1142578.171855025</c:v>
                </c:pt>
                <c:pt idx="964">
                  <c:v>1142586.344259946</c:v>
                </c:pt>
                <c:pt idx="965">
                  <c:v>1142585.459442069</c:v>
                </c:pt>
                <c:pt idx="966">
                  <c:v>1142583.850784855</c:v>
                </c:pt>
                <c:pt idx="967">
                  <c:v>1142581.117531924</c:v>
                </c:pt>
                <c:pt idx="968">
                  <c:v>1142585.065632633</c:v>
                </c:pt>
                <c:pt idx="969">
                  <c:v>1142583.491098137</c:v>
                </c:pt>
                <c:pt idx="970">
                  <c:v>1142588.048865862</c:v>
                </c:pt>
                <c:pt idx="971">
                  <c:v>1142584.329137919</c:v>
                </c:pt>
                <c:pt idx="972">
                  <c:v>1142589.531559502</c:v>
                </c:pt>
                <c:pt idx="973">
                  <c:v>1142581.159259347</c:v>
                </c:pt>
                <c:pt idx="974">
                  <c:v>1142583.789430918</c:v>
                </c:pt>
                <c:pt idx="975">
                  <c:v>1142584.432289956</c:v>
                </c:pt>
                <c:pt idx="976">
                  <c:v>1142580.524119334</c:v>
                </c:pt>
                <c:pt idx="977">
                  <c:v>1142585.05292012</c:v>
                </c:pt>
                <c:pt idx="978">
                  <c:v>1142581.364004771</c:v>
                </c:pt>
                <c:pt idx="979">
                  <c:v>1142582.784218526</c:v>
                </c:pt>
                <c:pt idx="980">
                  <c:v>1142573.559969522</c:v>
                </c:pt>
                <c:pt idx="981">
                  <c:v>1142582.620771752</c:v>
                </c:pt>
                <c:pt idx="982">
                  <c:v>1142580.416094776</c:v>
                </c:pt>
                <c:pt idx="983">
                  <c:v>1142585.548787256</c:v>
                </c:pt>
                <c:pt idx="984">
                  <c:v>1142575.711618161</c:v>
                </c:pt>
                <c:pt idx="985">
                  <c:v>1142583.098923003</c:v>
                </c:pt>
                <c:pt idx="986">
                  <c:v>1142580.443279985</c:v>
                </c:pt>
                <c:pt idx="987">
                  <c:v>1142576.943850986</c:v>
                </c:pt>
                <c:pt idx="988">
                  <c:v>1142579.519475211</c:v>
                </c:pt>
                <c:pt idx="989">
                  <c:v>1142577.544750934</c:v>
                </c:pt>
                <c:pt idx="990">
                  <c:v>1142571.893161527</c:v>
                </c:pt>
                <c:pt idx="991">
                  <c:v>1142574.699894294</c:v>
                </c:pt>
                <c:pt idx="992">
                  <c:v>1142571.470657438</c:v>
                </c:pt>
                <c:pt idx="993">
                  <c:v>1142569.094893466</c:v>
                </c:pt>
                <c:pt idx="994">
                  <c:v>1142571.099834437</c:v>
                </c:pt>
                <c:pt idx="995">
                  <c:v>1142565.986838145</c:v>
                </c:pt>
                <c:pt idx="996">
                  <c:v>1142573.830926085</c:v>
                </c:pt>
                <c:pt idx="997">
                  <c:v>1142569.709838034</c:v>
                </c:pt>
                <c:pt idx="998">
                  <c:v>1142573.585954919</c:v>
                </c:pt>
                <c:pt idx="999">
                  <c:v>1142573.762716111</c:v>
                </c:pt>
                <c:pt idx="1000">
                  <c:v>1142574.69309643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2076679.175232033</c:v>
                </c:pt>
                <c:pt idx="1">
                  <c:v>9877224.494408911</c:v>
                </c:pt>
                <c:pt idx="2">
                  <c:v>9454422.209731825</c:v>
                </c:pt>
                <c:pt idx="3">
                  <c:v>9147592.688053962</c:v>
                </c:pt>
                <c:pt idx="4">
                  <c:v>8939846.049183244</c:v>
                </c:pt>
                <c:pt idx="5">
                  <c:v>8738716.187537586</c:v>
                </c:pt>
                <c:pt idx="6">
                  <c:v>8667034.077834751</c:v>
                </c:pt>
                <c:pt idx="7">
                  <c:v>8535362.846446324</c:v>
                </c:pt>
                <c:pt idx="8">
                  <c:v>8465871.854510665</c:v>
                </c:pt>
                <c:pt idx="9">
                  <c:v>8334510.261958967</c:v>
                </c:pt>
                <c:pt idx="10">
                  <c:v>8265535.033003202</c:v>
                </c:pt>
                <c:pt idx="11">
                  <c:v>8133282.39762802</c:v>
                </c:pt>
                <c:pt idx="12">
                  <c:v>8064175.938608776</c:v>
                </c:pt>
                <c:pt idx="13">
                  <c:v>7930596.183716103</c:v>
                </c:pt>
                <c:pt idx="14">
                  <c:v>7861066.712343398</c:v>
                </c:pt>
                <c:pt idx="15">
                  <c:v>7725993.698013227</c:v>
                </c:pt>
                <c:pt idx="16">
                  <c:v>7655897.184758209</c:v>
                </c:pt>
                <c:pt idx="17">
                  <c:v>7519273.634803807</c:v>
                </c:pt>
                <c:pt idx="18">
                  <c:v>7448534.293858475</c:v>
                </c:pt>
                <c:pt idx="19">
                  <c:v>7310348.52433369</c:v>
                </c:pt>
                <c:pt idx="20">
                  <c:v>7238923.690383922</c:v>
                </c:pt>
                <c:pt idx="21">
                  <c:v>7099181.511516448</c:v>
                </c:pt>
                <c:pt idx="22">
                  <c:v>7027044.452819195</c:v>
                </c:pt>
                <c:pt idx="23">
                  <c:v>6885755.52600909</c:v>
                </c:pt>
                <c:pt idx="24">
                  <c:v>6812886.315765773</c:v>
                </c:pt>
                <c:pt idx="25">
                  <c:v>6670056.999627879</c:v>
                </c:pt>
                <c:pt idx="26">
                  <c:v>6596437.283150521</c:v>
                </c:pt>
                <c:pt idx="27">
                  <c:v>6452066.544600765</c:v>
                </c:pt>
                <c:pt idx="28">
                  <c:v>6377676.27429889</c:v>
                </c:pt>
                <c:pt idx="29">
                  <c:v>6231753.05412649</c:v>
                </c:pt>
                <c:pt idx="30">
                  <c:v>6156568.223671592</c:v>
                </c:pt>
                <c:pt idx="31">
                  <c:v>6009069.432536639</c:v>
                </c:pt>
                <c:pt idx="32">
                  <c:v>5931157.491052879</c:v>
                </c:pt>
                <c:pt idx="33">
                  <c:v>5778245.256698079</c:v>
                </c:pt>
                <c:pt idx="34">
                  <c:v>5543588.205977313</c:v>
                </c:pt>
                <c:pt idx="35">
                  <c:v>5167825.312155348</c:v>
                </c:pt>
                <c:pt idx="36">
                  <c:v>4999257.152260256</c:v>
                </c:pt>
                <c:pt idx="37">
                  <c:v>4877705.995447932</c:v>
                </c:pt>
                <c:pt idx="38">
                  <c:v>4770622.498918835</c:v>
                </c:pt>
                <c:pt idx="39">
                  <c:v>4768321.865866714</c:v>
                </c:pt>
                <c:pt idx="40">
                  <c:v>4660010.937393991</c:v>
                </c:pt>
                <c:pt idx="41">
                  <c:v>4659144.246044562</c:v>
                </c:pt>
                <c:pt idx="42">
                  <c:v>4601876.303611673</c:v>
                </c:pt>
                <c:pt idx="43">
                  <c:v>4600728.806208343</c:v>
                </c:pt>
                <c:pt idx="44">
                  <c:v>4545018.255196398</c:v>
                </c:pt>
                <c:pt idx="45">
                  <c:v>4543629.476599758</c:v>
                </c:pt>
                <c:pt idx="46">
                  <c:v>4488342.188446851</c:v>
                </c:pt>
                <c:pt idx="47">
                  <c:v>4486749.792211187</c:v>
                </c:pt>
                <c:pt idx="48">
                  <c:v>4431472.153587722</c:v>
                </c:pt>
                <c:pt idx="49">
                  <c:v>4429701.944825393</c:v>
                </c:pt>
                <c:pt idx="50">
                  <c:v>4374251.524588273</c:v>
                </c:pt>
                <c:pt idx="51">
                  <c:v>4372326.479691741</c:v>
                </c:pt>
                <c:pt idx="52">
                  <c:v>4316651.425105395</c:v>
                </c:pt>
                <c:pt idx="53">
                  <c:v>4314587.329964772</c:v>
                </c:pt>
                <c:pt idx="54">
                  <c:v>4258701.017151154</c:v>
                </c:pt>
                <c:pt idx="55">
                  <c:v>4256523.096593688</c:v>
                </c:pt>
                <c:pt idx="56">
                  <c:v>4200550.919430643</c:v>
                </c:pt>
                <c:pt idx="57">
                  <c:v>4198279.270457593</c:v>
                </c:pt>
                <c:pt idx="58">
                  <c:v>4142287.285944401</c:v>
                </c:pt>
                <c:pt idx="59">
                  <c:v>4139925.240933285</c:v>
                </c:pt>
                <c:pt idx="60">
                  <c:v>4083924.976577373</c:v>
                </c:pt>
                <c:pt idx="61">
                  <c:v>4081485.954696734</c:v>
                </c:pt>
                <c:pt idx="62">
                  <c:v>4025654.47133377</c:v>
                </c:pt>
                <c:pt idx="63">
                  <c:v>4023158.941448009</c:v>
                </c:pt>
                <c:pt idx="64">
                  <c:v>3967735.917037756</c:v>
                </c:pt>
                <c:pt idx="65">
                  <c:v>3965019.658000794</c:v>
                </c:pt>
                <c:pt idx="66">
                  <c:v>3910361.213895867</c:v>
                </c:pt>
                <c:pt idx="67">
                  <c:v>3914149.194634017</c:v>
                </c:pt>
                <c:pt idx="68">
                  <c:v>3808735.959622113</c:v>
                </c:pt>
                <c:pt idx="69">
                  <c:v>3674902.770390878</c:v>
                </c:pt>
                <c:pt idx="70">
                  <c:v>3597447.169903963</c:v>
                </c:pt>
                <c:pt idx="71">
                  <c:v>3548445.240910139</c:v>
                </c:pt>
                <c:pt idx="72">
                  <c:v>3500074.180883579</c:v>
                </c:pt>
                <c:pt idx="73">
                  <c:v>3474667.159107712</c:v>
                </c:pt>
                <c:pt idx="74">
                  <c:v>3475399.60135824</c:v>
                </c:pt>
                <c:pt idx="75">
                  <c:v>3431389.537598681</c:v>
                </c:pt>
                <c:pt idx="76">
                  <c:v>3403006.943918267</c:v>
                </c:pt>
                <c:pt idx="77">
                  <c:v>3403886.223750713</c:v>
                </c:pt>
                <c:pt idx="78">
                  <c:v>3373103.723288799</c:v>
                </c:pt>
                <c:pt idx="79">
                  <c:v>3374120.877855944</c:v>
                </c:pt>
                <c:pt idx="80">
                  <c:v>3341535.292579876</c:v>
                </c:pt>
                <c:pt idx="81">
                  <c:v>3342630.071001023</c:v>
                </c:pt>
                <c:pt idx="82">
                  <c:v>3308539.887184624</c:v>
                </c:pt>
                <c:pt idx="83">
                  <c:v>3309661.786926251</c:v>
                </c:pt>
                <c:pt idx="84">
                  <c:v>3274458.521200264</c:v>
                </c:pt>
                <c:pt idx="85">
                  <c:v>3275565.84902129</c:v>
                </c:pt>
                <c:pt idx="86">
                  <c:v>3239675.727350498</c:v>
                </c:pt>
                <c:pt idx="87">
                  <c:v>3240731.649640527</c:v>
                </c:pt>
                <c:pt idx="88">
                  <c:v>3204586.088859581</c:v>
                </c:pt>
                <c:pt idx="89">
                  <c:v>3205569.173097779</c:v>
                </c:pt>
                <c:pt idx="90">
                  <c:v>3169603.662025719</c:v>
                </c:pt>
                <c:pt idx="91">
                  <c:v>3170498.193378222</c:v>
                </c:pt>
                <c:pt idx="92">
                  <c:v>3135114.31977727</c:v>
                </c:pt>
                <c:pt idx="93">
                  <c:v>3135901.100369223</c:v>
                </c:pt>
                <c:pt idx="94">
                  <c:v>3101471.925655673</c:v>
                </c:pt>
                <c:pt idx="95">
                  <c:v>3102145.042659572</c:v>
                </c:pt>
                <c:pt idx="96">
                  <c:v>3069043.739608892</c:v>
                </c:pt>
                <c:pt idx="97">
                  <c:v>3069608.250481246</c:v>
                </c:pt>
                <c:pt idx="98">
                  <c:v>3038171.655177551</c:v>
                </c:pt>
                <c:pt idx="99">
                  <c:v>3038513.125686071</c:v>
                </c:pt>
                <c:pt idx="100">
                  <c:v>3009041.100600844</c:v>
                </c:pt>
                <c:pt idx="101">
                  <c:v>3009847.893404602</c:v>
                </c:pt>
                <c:pt idx="102">
                  <c:v>2964686.257893476</c:v>
                </c:pt>
                <c:pt idx="103">
                  <c:v>2912922.365301766</c:v>
                </c:pt>
                <c:pt idx="104">
                  <c:v>2876848.437748842</c:v>
                </c:pt>
                <c:pt idx="105">
                  <c:v>2852972.52776746</c:v>
                </c:pt>
                <c:pt idx="106">
                  <c:v>2824470.585876591</c:v>
                </c:pt>
                <c:pt idx="107">
                  <c:v>2811019.946266182</c:v>
                </c:pt>
                <c:pt idx="108">
                  <c:v>2813660.199681365</c:v>
                </c:pt>
                <c:pt idx="109">
                  <c:v>2783829.394941424</c:v>
                </c:pt>
                <c:pt idx="110">
                  <c:v>2765628.91750541</c:v>
                </c:pt>
                <c:pt idx="111">
                  <c:v>2768226.351775564</c:v>
                </c:pt>
                <c:pt idx="112">
                  <c:v>2745977.643564481</c:v>
                </c:pt>
                <c:pt idx="113">
                  <c:v>2743482.901581231</c:v>
                </c:pt>
                <c:pt idx="114">
                  <c:v>2745981.654505309</c:v>
                </c:pt>
                <c:pt idx="115">
                  <c:v>2722007.190488552</c:v>
                </c:pt>
                <c:pt idx="116">
                  <c:v>2700735.41309253</c:v>
                </c:pt>
                <c:pt idx="117">
                  <c:v>2697164.982607695</c:v>
                </c:pt>
                <c:pt idx="118">
                  <c:v>2699526.246262393</c:v>
                </c:pt>
                <c:pt idx="119">
                  <c:v>2674401.030187686</c:v>
                </c:pt>
                <c:pt idx="120">
                  <c:v>2652174.105768692</c:v>
                </c:pt>
                <c:pt idx="121">
                  <c:v>2647700.946503908</c:v>
                </c:pt>
                <c:pt idx="122">
                  <c:v>2649843.97723201</c:v>
                </c:pt>
                <c:pt idx="123">
                  <c:v>2625047.256986861</c:v>
                </c:pt>
                <c:pt idx="124">
                  <c:v>2603386.270427123</c:v>
                </c:pt>
                <c:pt idx="125">
                  <c:v>2598665.391426045</c:v>
                </c:pt>
                <c:pt idx="126">
                  <c:v>2600549.22406842</c:v>
                </c:pt>
                <c:pt idx="127">
                  <c:v>2577687.285618178</c:v>
                </c:pt>
                <c:pt idx="128">
                  <c:v>2558159.554741651</c:v>
                </c:pt>
                <c:pt idx="129">
                  <c:v>2553961.060075727</c:v>
                </c:pt>
                <c:pt idx="130">
                  <c:v>2555584.967298533</c:v>
                </c:pt>
                <c:pt idx="131">
                  <c:v>2535946.558815385</c:v>
                </c:pt>
                <c:pt idx="132">
                  <c:v>2519796.273356429</c:v>
                </c:pt>
                <c:pt idx="133">
                  <c:v>2516905.919862081</c:v>
                </c:pt>
                <c:pt idx="134">
                  <c:v>2517653.060306767</c:v>
                </c:pt>
                <c:pt idx="135">
                  <c:v>2502697.575100637</c:v>
                </c:pt>
                <c:pt idx="136">
                  <c:v>2502706.841127991</c:v>
                </c:pt>
                <c:pt idx="137">
                  <c:v>2472123.130010488</c:v>
                </c:pt>
                <c:pt idx="138">
                  <c:v>2449694.034684861</c:v>
                </c:pt>
                <c:pt idx="139">
                  <c:v>2434453.158583368</c:v>
                </c:pt>
                <c:pt idx="140">
                  <c:v>2417046.181684557</c:v>
                </c:pt>
                <c:pt idx="141">
                  <c:v>2407865.354416511</c:v>
                </c:pt>
                <c:pt idx="142">
                  <c:v>2407522.875173424</c:v>
                </c:pt>
                <c:pt idx="143">
                  <c:v>2390752.646751206</c:v>
                </c:pt>
                <c:pt idx="144">
                  <c:v>2378806.336800348</c:v>
                </c:pt>
                <c:pt idx="145">
                  <c:v>2375193.804219525</c:v>
                </c:pt>
                <c:pt idx="146">
                  <c:v>2375244.126169507</c:v>
                </c:pt>
                <c:pt idx="147">
                  <c:v>2362086.390050905</c:v>
                </c:pt>
                <c:pt idx="148">
                  <c:v>2358918.369623447</c:v>
                </c:pt>
                <c:pt idx="149">
                  <c:v>2358820.866138512</c:v>
                </c:pt>
                <c:pt idx="150">
                  <c:v>2340037.936718464</c:v>
                </c:pt>
                <c:pt idx="151">
                  <c:v>2330310.269989161</c:v>
                </c:pt>
                <c:pt idx="152">
                  <c:v>2327005.005927796</c:v>
                </c:pt>
                <c:pt idx="153">
                  <c:v>2327373.628577765</c:v>
                </c:pt>
                <c:pt idx="154">
                  <c:v>2311684.736877406</c:v>
                </c:pt>
                <c:pt idx="155">
                  <c:v>2299072.293832975</c:v>
                </c:pt>
                <c:pt idx="156">
                  <c:v>2294354.566099557</c:v>
                </c:pt>
                <c:pt idx="157">
                  <c:v>2294204.457852983</c:v>
                </c:pt>
                <c:pt idx="158">
                  <c:v>2275751.042993065</c:v>
                </c:pt>
                <c:pt idx="159">
                  <c:v>2267943.169702191</c:v>
                </c:pt>
                <c:pt idx="160">
                  <c:v>2268331.613198622</c:v>
                </c:pt>
                <c:pt idx="161">
                  <c:v>2264217.15461784</c:v>
                </c:pt>
                <c:pt idx="162">
                  <c:v>2264283.027951943</c:v>
                </c:pt>
                <c:pt idx="163">
                  <c:v>2248468.837970843</c:v>
                </c:pt>
                <c:pt idx="164">
                  <c:v>2242699.398758975</c:v>
                </c:pt>
                <c:pt idx="165">
                  <c:v>2242601.194566921</c:v>
                </c:pt>
                <c:pt idx="166">
                  <c:v>2231660.225755876</c:v>
                </c:pt>
                <c:pt idx="167">
                  <c:v>2223625.844173484</c:v>
                </c:pt>
                <c:pt idx="168">
                  <c:v>2224014.958356948</c:v>
                </c:pt>
                <c:pt idx="169">
                  <c:v>2215589.411768048</c:v>
                </c:pt>
                <c:pt idx="170">
                  <c:v>2216206.183799076</c:v>
                </c:pt>
                <c:pt idx="171">
                  <c:v>2197925.075701182</c:v>
                </c:pt>
                <c:pt idx="172">
                  <c:v>2184206.884088392</c:v>
                </c:pt>
                <c:pt idx="173">
                  <c:v>2174686.163639069</c:v>
                </c:pt>
                <c:pt idx="174">
                  <c:v>2163077.528427185</c:v>
                </c:pt>
                <c:pt idx="175">
                  <c:v>2157150.035255395</c:v>
                </c:pt>
                <c:pt idx="176">
                  <c:v>2157256.178422082</c:v>
                </c:pt>
                <c:pt idx="177">
                  <c:v>2145540.869105198</c:v>
                </c:pt>
                <c:pt idx="178">
                  <c:v>2137363.008832842</c:v>
                </c:pt>
                <c:pt idx="179">
                  <c:v>2135210.638596482</c:v>
                </c:pt>
                <c:pt idx="180">
                  <c:v>2135749.603846866</c:v>
                </c:pt>
                <c:pt idx="181">
                  <c:v>2126274.704102938</c:v>
                </c:pt>
                <c:pt idx="182">
                  <c:v>2118797.062217568</c:v>
                </c:pt>
                <c:pt idx="183">
                  <c:v>2111174.599050516</c:v>
                </c:pt>
                <c:pt idx="184">
                  <c:v>2101571.599388645</c:v>
                </c:pt>
                <c:pt idx="185">
                  <c:v>2095783.804784534</c:v>
                </c:pt>
                <c:pt idx="186">
                  <c:v>2095891.953595998</c:v>
                </c:pt>
                <c:pt idx="187">
                  <c:v>2093700.238679606</c:v>
                </c:pt>
                <c:pt idx="188">
                  <c:v>2093809.974492733</c:v>
                </c:pt>
                <c:pt idx="189">
                  <c:v>2081806.194161934</c:v>
                </c:pt>
                <c:pt idx="190">
                  <c:v>2074507.740964539</c:v>
                </c:pt>
                <c:pt idx="191">
                  <c:v>2071800.959621606</c:v>
                </c:pt>
                <c:pt idx="192">
                  <c:v>2071563.532817637</c:v>
                </c:pt>
                <c:pt idx="193">
                  <c:v>2060518.694907946</c:v>
                </c:pt>
                <c:pt idx="194">
                  <c:v>2056879.161696438</c:v>
                </c:pt>
                <c:pt idx="195">
                  <c:v>2056971.530867336</c:v>
                </c:pt>
                <c:pt idx="196">
                  <c:v>2052693.712561477</c:v>
                </c:pt>
                <c:pt idx="197">
                  <c:v>2052438.771108563</c:v>
                </c:pt>
                <c:pt idx="198">
                  <c:v>2042932.462898909</c:v>
                </c:pt>
                <c:pt idx="199">
                  <c:v>2039773.755918433</c:v>
                </c:pt>
                <c:pt idx="200">
                  <c:v>2039938.09327204</c:v>
                </c:pt>
                <c:pt idx="201">
                  <c:v>2032373.687946045</c:v>
                </c:pt>
                <c:pt idx="202">
                  <c:v>2028152.46157696</c:v>
                </c:pt>
                <c:pt idx="203">
                  <c:v>2028289.053815737</c:v>
                </c:pt>
                <c:pt idx="204">
                  <c:v>2021279.454069878</c:v>
                </c:pt>
                <c:pt idx="205">
                  <c:v>2011217.775838947</c:v>
                </c:pt>
                <c:pt idx="206">
                  <c:v>2002192.34984599</c:v>
                </c:pt>
                <c:pt idx="207">
                  <c:v>1995674.694632941</c:v>
                </c:pt>
                <c:pt idx="208">
                  <c:v>1987928.390170023</c:v>
                </c:pt>
                <c:pt idx="209">
                  <c:v>1983601.519508789</c:v>
                </c:pt>
                <c:pt idx="210">
                  <c:v>1983813.308450942</c:v>
                </c:pt>
                <c:pt idx="211">
                  <c:v>1975851.24819806</c:v>
                </c:pt>
                <c:pt idx="212">
                  <c:v>1969938.82985156</c:v>
                </c:pt>
                <c:pt idx="213">
                  <c:v>1968621.811007562</c:v>
                </c:pt>
                <c:pt idx="214">
                  <c:v>1968736.905053064</c:v>
                </c:pt>
                <c:pt idx="215">
                  <c:v>1962124.089411446</c:v>
                </c:pt>
                <c:pt idx="216">
                  <c:v>1957011.476221149</c:v>
                </c:pt>
                <c:pt idx="217">
                  <c:v>1952210.860354635</c:v>
                </c:pt>
                <c:pt idx="218">
                  <c:v>1945288.933465366</c:v>
                </c:pt>
                <c:pt idx="219">
                  <c:v>1941174.184447086</c:v>
                </c:pt>
                <c:pt idx="220">
                  <c:v>1941341.913526194</c:v>
                </c:pt>
                <c:pt idx="221">
                  <c:v>1937375.495784884</c:v>
                </c:pt>
                <c:pt idx="222">
                  <c:v>1937376.927391188</c:v>
                </c:pt>
                <c:pt idx="223">
                  <c:v>1929453.819733625</c:v>
                </c:pt>
                <c:pt idx="224">
                  <c:v>1924793.064853811</c:v>
                </c:pt>
                <c:pt idx="225">
                  <c:v>1922884.723843706</c:v>
                </c:pt>
                <c:pt idx="226">
                  <c:v>1922833.722579248</c:v>
                </c:pt>
                <c:pt idx="227">
                  <c:v>1915226.378614036</c:v>
                </c:pt>
                <c:pt idx="228">
                  <c:v>1911945.289530856</c:v>
                </c:pt>
                <c:pt idx="229">
                  <c:v>1912145.052789723</c:v>
                </c:pt>
                <c:pt idx="230">
                  <c:v>1909672.997155132</c:v>
                </c:pt>
                <c:pt idx="231">
                  <c:v>1909582.886923029</c:v>
                </c:pt>
                <c:pt idx="232">
                  <c:v>1903860.864988505</c:v>
                </c:pt>
                <c:pt idx="233">
                  <c:v>1901908.334688598</c:v>
                </c:pt>
                <c:pt idx="234">
                  <c:v>1901873.043150465</c:v>
                </c:pt>
                <c:pt idx="235">
                  <c:v>1900412.023970925</c:v>
                </c:pt>
                <c:pt idx="236">
                  <c:v>1900514.048783559</c:v>
                </c:pt>
                <c:pt idx="237">
                  <c:v>1895325.717774531</c:v>
                </c:pt>
                <c:pt idx="238">
                  <c:v>1892930.793297708</c:v>
                </c:pt>
                <c:pt idx="239">
                  <c:v>1892789.690064544</c:v>
                </c:pt>
                <c:pt idx="240">
                  <c:v>1884660.950514874</c:v>
                </c:pt>
                <c:pt idx="241">
                  <c:v>1879896.952536518</c:v>
                </c:pt>
                <c:pt idx="242">
                  <c:v>1874103.543638165</c:v>
                </c:pt>
                <c:pt idx="243">
                  <c:v>1871155.993168419</c:v>
                </c:pt>
                <c:pt idx="244">
                  <c:v>1871312.277977522</c:v>
                </c:pt>
                <c:pt idx="245">
                  <c:v>1865058.44014987</c:v>
                </c:pt>
                <c:pt idx="246">
                  <c:v>1860751.998040922</c:v>
                </c:pt>
                <c:pt idx="247">
                  <c:v>1858740.145222669</c:v>
                </c:pt>
                <c:pt idx="248">
                  <c:v>1858823.288173172</c:v>
                </c:pt>
                <c:pt idx="249">
                  <c:v>1854259.328593991</c:v>
                </c:pt>
                <c:pt idx="250">
                  <c:v>1850344.556762659</c:v>
                </c:pt>
                <c:pt idx="251">
                  <c:v>1846525.676847375</c:v>
                </c:pt>
                <c:pt idx="252">
                  <c:v>1841583.598167324</c:v>
                </c:pt>
                <c:pt idx="253">
                  <c:v>1838651.798769874</c:v>
                </c:pt>
                <c:pt idx="254">
                  <c:v>1838813.836743536</c:v>
                </c:pt>
                <c:pt idx="255">
                  <c:v>1836297.935275264</c:v>
                </c:pt>
                <c:pt idx="256">
                  <c:v>1836346.024040592</c:v>
                </c:pt>
                <c:pt idx="257">
                  <c:v>1830537.916500991</c:v>
                </c:pt>
                <c:pt idx="258">
                  <c:v>1826917.517693012</c:v>
                </c:pt>
                <c:pt idx="259">
                  <c:v>1825491.703652869</c:v>
                </c:pt>
                <c:pt idx="260">
                  <c:v>1825692.815678846</c:v>
                </c:pt>
                <c:pt idx="261">
                  <c:v>1820150.491831723</c:v>
                </c:pt>
                <c:pt idx="262">
                  <c:v>1818180.462206465</c:v>
                </c:pt>
                <c:pt idx="263">
                  <c:v>1818128.914213073</c:v>
                </c:pt>
                <c:pt idx="264">
                  <c:v>1816632.266870204</c:v>
                </c:pt>
                <c:pt idx="265">
                  <c:v>1816767.02498467</c:v>
                </c:pt>
                <c:pt idx="266">
                  <c:v>1812067.295564221</c:v>
                </c:pt>
                <c:pt idx="267">
                  <c:v>1811142.888277293</c:v>
                </c:pt>
                <c:pt idx="268">
                  <c:v>1811485.980993016</c:v>
                </c:pt>
                <c:pt idx="269">
                  <c:v>1810146.84115459</c:v>
                </c:pt>
                <c:pt idx="270">
                  <c:v>1809980.931710433</c:v>
                </c:pt>
                <c:pt idx="271">
                  <c:v>1806200.413792775</c:v>
                </c:pt>
                <c:pt idx="272">
                  <c:v>1804408.378162276</c:v>
                </c:pt>
                <c:pt idx="273">
                  <c:v>1804557.979520625</c:v>
                </c:pt>
                <c:pt idx="274">
                  <c:v>1799167.661915459</c:v>
                </c:pt>
                <c:pt idx="275">
                  <c:v>1796235.40040343</c:v>
                </c:pt>
                <c:pt idx="276">
                  <c:v>1792599.025542256</c:v>
                </c:pt>
                <c:pt idx="277">
                  <c:v>1790433.180078993</c:v>
                </c:pt>
                <c:pt idx="278">
                  <c:v>1790504.130582473</c:v>
                </c:pt>
                <c:pt idx="279">
                  <c:v>1786514.001497779</c:v>
                </c:pt>
                <c:pt idx="280">
                  <c:v>1783255.51994972</c:v>
                </c:pt>
                <c:pt idx="281">
                  <c:v>1782569.065503862</c:v>
                </c:pt>
                <c:pt idx="282">
                  <c:v>1782633.99463099</c:v>
                </c:pt>
                <c:pt idx="283">
                  <c:v>1779013.171283156</c:v>
                </c:pt>
                <c:pt idx="284">
                  <c:v>1776163.156035687</c:v>
                </c:pt>
                <c:pt idx="285">
                  <c:v>1773654.487459703</c:v>
                </c:pt>
                <c:pt idx="286">
                  <c:v>1769911.432765842</c:v>
                </c:pt>
                <c:pt idx="287">
                  <c:v>1767709.154063387</c:v>
                </c:pt>
                <c:pt idx="288">
                  <c:v>1767750.114232048</c:v>
                </c:pt>
                <c:pt idx="289">
                  <c:v>1765773.524959325</c:v>
                </c:pt>
                <c:pt idx="290">
                  <c:v>1765941.135083703</c:v>
                </c:pt>
                <c:pt idx="291">
                  <c:v>1761545.839908464</c:v>
                </c:pt>
                <c:pt idx="292">
                  <c:v>1759285.906766215</c:v>
                </c:pt>
                <c:pt idx="293">
                  <c:v>1759324.502201568</c:v>
                </c:pt>
                <c:pt idx="294">
                  <c:v>1758389.41225905</c:v>
                </c:pt>
                <c:pt idx="295">
                  <c:v>1758397.001652546</c:v>
                </c:pt>
                <c:pt idx="296">
                  <c:v>1754192.32586614</c:v>
                </c:pt>
                <c:pt idx="297">
                  <c:v>1753035.88066989</c:v>
                </c:pt>
                <c:pt idx="298">
                  <c:v>1753355.070293885</c:v>
                </c:pt>
                <c:pt idx="299">
                  <c:v>1752482.654980844</c:v>
                </c:pt>
                <c:pt idx="300">
                  <c:v>1752265.448932654</c:v>
                </c:pt>
                <c:pt idx="301">
                  <c:v>1749990.557682257</c:v>
                </c:pt>
                <c:pt idx="302">
                  <c:v>1747876.865171282</c:v>
                </c:pt>
                <c:pt idx="303">
                  <c:v>1750344.533463355</c:v>
                </c:pt>
                <c:pt idx="304">
                  <c:v>1749584.02064881</c:v>
                </c:pt>
                <c:pt idx="305">
                  <c:v>1749611.590435722</c:v>
                </c:pt>
                <c:pt idx="306">
                  <c:v>1748679.648639165</c:v>
                </c:pt>
                <c:pt idx="307">
                  <c:v>1748888.896954121</c:v>
                </c:pt>
                <c:pt idx="308">
                  <c:v>1745441.124399504</c:v>
                </c:pt>
                <c:pt idx="309">
                  <c:v>1743070.639625799</c:v>
                </c:pt>
                <c:pt idx="310">
                  <c:v>1742944.727910138</c:v>
                </c:pt>
                <c:pt idx="311">
                  <c:v>1740170.059812517</c:v>
                </c:pt>
                <c:pt idx="312">
                  <c:v>1739193.535594753</c:v>
                </c:pt>
                <c:pt idx="313">
                  <c:v>1738922.603048686</c:v>
                </c:pt>
                <c:pt idx="314">
                  <c:v>1735784.38357307</c:v>
                </c:pt>
                <c:pt idx="315">
                  <c:v>1735921.580651588</c:v>
                </c:pt>
                <c:pt idx="316">
                  <c:v>1735868.580692661</c:v>
                </c:pt>
                <c:pt idx="317">
                  <c:v>1734509.416183089</c:v>
                </c:pt>
                <c:pt idx="318">
                  <c:v>1734564.675602251</c:v>
                </c:pt>
                <c:pt idx="319">
                  <c:v>1732158.152125989</c:v>
                </c:pt>
                <c:pt idx="320">
                  <c:v>1730484.735003578</c:v>
                </c:pt>
                <c:pt idx="321">
                  <c:v>1730431.8112068</c:v>
                </c:pt>
                <c:pt idx="322">
                  <c:v>1728271.5352184</c:v>
                </c:pt>
                <c:pt idx="323">
                  <c:v>1727524.17646409</c:v>
                </c:pt>
                <c:pt idx="324">
                  <c:v>1727713.907312379</c:v>
                </c:pt>
                <c:pt idx="325">
                  <c:v>1726609.14612345</c:v>
                </c:pt>
                <c:pt idx="326">
                  <c:v>1726681.287646251</c:v>
                </c:pt>
                <c:pt idx="327">
                  <c:v>1725686.97693357</c:v>
                </c:pt>
                <c:pt idx="328">
                  <c:v>1725843.520667131</c:v>
                </c:pt>
                <c:pt idx="329">
                  <c:v>1723084.267790062</c:v>
                </c:pt>
                <c:pt idx="330">
                  <c:v>1722055.050906024</c:v>
                </c:pt>
                <c:pt idx="331">
                  <c:v>1722272.550112882</c:v>
                </c:pt>
                <c:pt idx="332">
                  <c:v>1720592.853716654</c:v>
                </c:pt>
                <c:pt idx="333">
                  <c:v>1718114.446258411</c:v>
                </c:pt>
                <c:pt idx="334">
                  <c:v>1720260.838313356</c:v>
                </c:pt>
                <c:pt idx="335">
                  <c:v>1719661.929293941</c:v>
                </c:pt>
                <c:pt idx="336">
                  <c:v>1720747.367224969</c:v>
                </c:pt>
                <c:pt idx="337">
                  <c:v>1719824.389003831</c:v>
                </c:pt>
                <c:pt idx="338">
                  <c:v>1720471.402837618</c:v>
                </c:pt>
                <c:pt idx="339">
                  <c:v>1718032.484463223</c:v>
                </c:pt>
                <c:pt idx="340">
                  <c:v>1720111.734649089</c:v>
                </c:pt>
                <c:pt idx="341">
                  <c:v>1717258.505081257</c:v>
                </c:pt>
                <c:pt idx="342">
                  <c:v>1719968.340753607</c:v>
                </c:pt>
                <c:pt idx="343">
                  <c:v>1719543.979273321</c:v>
                </c:pt>
                <c:pt idx="344">
                  <c:v>1719967.383028478</c:v>
                </c:pt>
                <c:pt idx="345">
                  <c:v>1718589.925335455</c:v>
                </c:pt>
                <c:pt idx="346">
                  <c:v>1719036.263612557</c:v>
                </c:pt>
                <c:pt idx="347">
                  <c:v>1718662.866015185</c:v>
                </c:pt>
                <c:pt idx="348">
                  <c:v>1719030.264143276</c:v>
                </c:pt>
                <c:pt idx="349">
                  <c:v>1718170.556736829</c:v>
                </c:pt>
                <c:pt idx="350">
                  <c:v>1717594.599648266</c:v>
                </c:pt>
                <c:pt idx="351">
                  <c:v>1717876.833789842</c:v>
                </c:pt>
                <c:pt idx="352">
                  <c:v>1718048.967723046</c:v>
                </c:pt>
                <c:pt idx="353">
                  <c:v>1718175.69146401</c:v>
                </c:pt>
                <c:pt idx="354">
                  <c:v>1717837.835524328</c:v>
                </c:pt>
                <c:pt idx="355">
                  <c:v>1718087.74887583</c:v>
                </c:pt>
                <c:pt idx="356">
                  <c:v>1717522.689155975</c:v>
                </c:pt>
                <c:pt idx="357">
                  <c:v>1717770.718541516</c:v>
                </c:pt>
                <c:pt idx="358">
                  <c:v>1718149.672568515</c:v>
                </c:pt>
                <c:pt idx="359">
                  <c:v>1717588.829854621</c:v>
                </c:pt>
                <c:pt idx="360">
                  <c:v>1718038.230311218</c:v>
                </c:pt>
                <c:pt idx="361">
                  <c:v>1717961.122050602</c:v>
                </c:pt>
                <c:pt idx="362">
                  <c:v>1717891.30204994</c:v>
                </c:pt>
                <c:pt idx="363">
                  <c:v>1717717.617304449</c:v>
                </c:pt>
                <c:pt idx="364">
                  <c:v>1718747.324209731</c:v>
                </c:pt>
                <c:pt idx="365">
                  <c:v>1716869.849336345</c:v>
                </c:pt>
                <c:pt idx="366">
                  <c:v>1714660.325515377</c:v>
                </c:pt>
                <c:pt idx="367">
                  <c:v>1717555.476682069</c:v>
                </c:pt>
                <c:pt idx="368">
                  <c:v>1716789.064784785</c:v>
                </c:pt>
                <c:pt idx="369">
                  <c:v>1716919.43465444</c:v>
                </c:pt>
                <c:pt idx="370">
                  <c:v>1715534.358791701</c:v>
                </c:pt>
                <c:pt idx="371">
                  <c:v>1717873.199187411</c:v>
                </c:pt>
                <c:pt idx="372">
                  <c:v>1716741.286458602</c:v>
                </c:pt>
                <c:pt idx="373">
                  <c:v>1715396.63249898</c:v>
                </c:pt>
                <c:pt idx="374">
                  <c:v>1714075.749244718</c:v>
                </c:pt>
                <c:pt idx="375">
                  <c:v>1714366.756292491</c:v>
                </c:pt>
                <c:pt idx="376">
                  <c:v>1713297.979534799</c:v>
                </c:pt>
                <c:pt idx="377">
                  <c:v>1714143.657652913</c:v>
                </c:pt>
                <c:pt idx="378">
                  <c:v>1714235.934157132</c:v>
                </c:pt>
                <c:pt idx="379">
                  <c:v>1713640.557191632</c:v>
                </c:pt>
                <c:pt idx="380">
                  <c:v>1714602.258735647</c:v>
                </c:pt>
                <c:pt idx="381">
                  <c:v>1713934.561413566</c:v>
                </c:pt>
                <c:pt idx="382">
                  <c:v>1714034.831638152</c:v>
                </c:pt>
                <c:pt idx="383">
                  <c:v>1714347.479359616</c:v>
                </c:pt>
                <c:pt idx="384">
                  <c:v>1713382.610898455</c:v>
                </c:pt>
                <c:pt idx="385">
                  <c:v>1713796.88957126</c:v>
                </c:pt>
                <c:pt idx="386">
                  <c:v>1713124.370182837</c:v>
                </c:pt>
                <c:pt idx="387">
                  <c:v>1713867.233304496</c:v>
                </c:pt>
                <c:pt idx="388">
                  <c:v>1713747.750919208</c:v>
                </c:pt>
                <c:pt idx="389">
                  <c:v>1714132.564161713</c:v>
                </c:pt>
                <c:pt idx="390">
                  <c:v>1713720.712325625</c:v>
                </c:pt>
                <c:pt idx="391">
                  <c:v>1713819.523833492</c:v>
                </c:pt>
                <c:pt idx="392">
                  <c:v>1713282.230125482</c:v>
                </c:pt>
                <c:pt idx="393">
                  <c:v>1714040.362655969</c:v>
                </c:pt>
                <c:pt idx="394">
                  <c:v>1713895.514084419</c:v>
                </c:pt>
                <c:pt idx="395">
                  <c:v>1713585.331823327</c:v>
                </c:pt>
                <c:pt idx="396">
                  <c:v>1713944.756984527</c:v>
                </c:pt>
                <c:pt idx="397">
                  <c:v>1713737.166092505</c:v>
                </c:pt>
                <c:pt idx="398">
                  <c:v>1713721.015338094</c:v>
                </c:pt>
                <c:pt idx="399">
                  <c:v>1713916.054615873</c:v>
                </c:pt>
                <c:pt idx="400">
                  <c:v>1713745.384184807</c:v>
                </c:pt>
                <c:pt idx="401">
                  <c:v>1713514.079106269</c:v>
                </c:pt>
                <c:pt idx="402">
                  <c:v>1713836.371168977</c:v>
                </c:pt>
                <c:pt idx="403">
                  <c:v>1713148.224649327</c:v>
                </c:pt>
                <c:pt idx="404">
                  <c:v>1712841.078622011</c:v>
                </c:pt>
                <c:pt idx="405">
                  <c:v>1713306.571785198</c:v>
                </c:pt>
                <c:pt idx="406">
                  <c:v>1712831.430302278</c:v>
                </c:pt>
                <c:pt idx="407">
                  <c:v>1713555.551376371</c:v>
                </c:pt>
                <c:pt idx="408">
                  <c:v>1712135.545756988</c:v>
                </c:pt>
                <c:pt idx="409">
                  <c:v>1713663.04029217</c:v>
                </c:pt>
                <c:pt idx="410">
                  <c:v>1713857.44799276</c:v>
                </c:pt>
                <c:pt idx="411">
                  <c:v>1713532.220080958</c:v>
                </c:pt>
                <c:pt idx="412">
                  <c:v>1713208.646641005</c:v>
                </c:pt>
                <c:pt idx="413">
                  <c:v>1713589.861469475</c:v>
                </c:pt>
                <c:pt idx="414">
                  <c:v>1713640.511437815</c:v>
                </c:pt>
                <c:pt idx="415">
                  <c:v>1713577.027418983</c:v>
                </c:pt>
                <c:pt idx="416">
                  <c:v>1713585.253751109</c:v>
                </c:pt>
                <c:pt idx="417">
                  <c:v>1713478.988063607</c:v>
                </c:pt>
                <c:pt idx="418">
                  <c:v>1713440.502275174</c:v>
                </c:pt>
                <c:pt idx="419">
                  <c:v>1713094.655622072</c:v>
                </c:pt>
                <c:pt idx="420">
                  <c:v>1713303.969144178</c:v>
                </c:pt>
                <c:pt idx="421">
                  <c:v>1712903.643842289</c:v>
                </c:pt>
                <c:pt idx="422">
                  <c:v>1713162.368402501</c:v>
                </c:pt>
                <c:pt idx="423">
                  <c:v>1713657.541759267</c:v>
                </c:pt>
                <c:pt idx="424">
                  <c:v>1713288.922894127</c:v>
                </c:pt>
                <c:pt idx="425">
                  <c:v>1713191.270268316</c:v>
                </c:pt>
                <c:pt idx="426">
                  <c:v>1713224.059279734</c:v>
                </c:pt>
                <c:pt idx="427">
                  <c:v>1713198.963095255</c:v>
                </c:pt>
                <c:pt idx="428">
                  <c:v>1713091.156179624</c:v>
                </c:pt>
                <c:pt idx="429">
                  <c:v>1712812.312796294</c:v>
                </c:pt>
                <c:pt idx="430">
                  <c:v>1712772.767118301</c:v>
                </c:pt>
                <c:pt idx="431">
                  <c:v>1712981.520507672</c:v>
                </c:pt>
                <c:pt idx="432">
                  <c:v>1712900.551686213</c:v>
                </c:pt>
                <c:pt idx="433">
                  <c:v>1712875.908165055</c:v>
                </c:pt>
                <c:pt idx="434">
                  <c:v>1712796.902730065</c:v>
                </c:pt>
                <c:pt idx="435">
                  <c:v>1712941.358764944</c:v>
                </c:pt>
                <c:pt idx="436">
                  <c:v>1713109.431576712</c:v>
                </c:pt>
                <c:pt idx="437">
                  <c:v>1713338.52865</c:v>
                </c:pt>
                <c:pt idx="438">
                  <c:v>1712779.935182386</c:v>
                </c:pt>
                <c:pt idx="439">
                  <c:v>1713700.640660075</c:v>
                </c:pt>
                <c:pt idx="440">
                  <c:v>1712532.099875167</c:v>
                </c:pt>
                <c:pt idx="441">
                  <c:v>1711398.805047482</c:v>
                </c:pt>
                <c:pt idx="442">
                  <c:v>1712156.286796687</c:v>
                </c:pt>
                <c:pt idx="443">
                  <c:v>1713424.862089529</c:v>
                </c:pt>
                <c:pt idx="444">
                  <c:v>1712391.73943285</c:v>
                </c:pt>
                <c:pt idx="445">
                  <c:v>1712473.918965874</c:v>
                </c:pt>
                <c:pt idx="446">
                  <c:v>1712853.505412371</c:v>
                </c:pt>
                <c:pt idx="447">
                  <c:v>1712728.283666624</c:v>
                </c:pt>
                <c:pt idx="448">
                  <c:v>1712679.77582987</c:v>
                </c:pt>
                <c:pt idx="449">
                  <c:v>1712068.006583007</c:v>
                </c:pt>
                <c:pt idx="450">
                  <c:v>1712848.329692955</c:v>
                </c:pt>
                <c:pt idx="451">
                  <c:v>1712884.397805538</c:v>
                </c:pt>
                <c:pt idx="452">
                  <c:v>1712655.118891247</c:v>
                </c:pt>
                <c:pt idx="453">
                  <c:v>1712829.871890158</c:v>
                </c:pt>
                <c:pt idx="454">
                  <c:v>1713222.690662761</c:v>
                </c:pt>
                <c:pt idx="455">
                  <c:v>1712472.001111881</c:v>
                </c:pt>
                <c:pt idx="456">
                  <c:v>1712990.751929878</c:v>
                </c:pt>
                <c:pt idx="457">
                  <c:v>1712965.373339518</c:v>
                </c:pt>
                <c:pt idx="458">
                  <c:v>1712946.034591954</c:v>
                </c:pt>
                <c:pt idx="459">
                  <c:v>1713366.805990944</c:v>
                </c:pt>
                <c:pt idx="460">
                  <c:v>1713165.790005996</c:v>
                </c:pt>
                <c:pt idx="461">
                  <c:v>1712999.577768225</c:v>
                </c:pt>
                <c:pt idx="462">
                  <c:v>1712934.162416254</c:v>
                </c:pt>
                <c:pt idx="463">
                  <c:v>1712977.010740157</c:v>
                </c:pt>
                <c:pt idx="464">
                  <c:v>1713070.122112387</c:v>
                </c:pt>
                <c:pt idx="465">
                  <c:v>1712929.428509361</c:v>
                </c:pt>
                <c:pt idx="466">
                  <c:v>1713120.357562732</c:v>
                </c:pt>
                <c:pt idx="467">
                  <c:v>1713145.528376563</c:v>
                </c:pt>
                <c:pt idx="468">
                  <c:v>1713222.189373585</c:v>
                </c:pt>
                <c:pt idx="469">
                  <c:v>1713106.580724468</c:v>
                </c:pt>
                <c:pt idx="470">
                  <c:v>1713203.914645407</c:v>
                </c:pt>
                <c:pt idx="471">
                  <c:v>1712864.414808596</c:v>
                </c:pt>
                <c:pt idx="472">
                  <c:v>1713097.935019893</c:v>
                </c:pt>
                <c:pt idx="473">
                  <c:v>1713135.055913944</c:v>
                </c:pt>
                <c:pt idx="474">
                  <c:v>1713074.126583439</c:v>
                </c:pt>
                <c:pt idx="475">
                  <c:v>1713389.092183774</c:v>
                </c:pt>
                <c:pt idx="476">
                  <c:v>1713709.525911034</c:v>
                </c:pt>
                <c:pt idx="477">
                  <c:v>1713503.162531233</c:v>
                </c:pt>
                <c:pt idx="478">
                  <c:v>1713541.419465428</c:v>
                </c:pt>
                <c:pt idx="479">
                  <c:v>1713717.317891561</c:v>
                </c:pt>
                <c:pt idx="480">
                  <c:v>1713772.168351554</c:v>
                </c:pt>
                <c:pt idx="481">
                  <c:v>1713469.415280392</c:v>
                </c:pt>
                <c:pt idx="482">
                  <c:v>1713136.589787452</c:v>
                </c:pt>
                <c:pt idx="483">
                  <c:v>1713400.768637614</c:v>
                </c:pt>
                <c:pt idx="484">
                  <c:v>1713425.90151008</c:v>
                </c:pt>
                <c:pt idx="485">
                  <c:v>1713459.581166566</c:v>
                </c:pt>
                <c:pt idx="486">
                  <c:v>1713224.253486417</c:v>
                </c:pt>
                <c:pt idx="487">
                  <c:v>1713152.66879292</c:v>
                </c:pt>
                <c:pt idx="488">
                  <c:v>1713317.641849544</c:v>
                </c:pt>
                <c:pt idx="489">
                  <c:v>1713356.774802466</c:v>
                </c:pt>
                <c:pt idx="490">
                  <c:v>1712933.286582655</c:v>
                </c:pt>
                <c:pt idx="491">
                  <c:v>1713186.05543904</c:v>
                </c:pt>
                <c:pt idx="492">
                  <c:v>1713340.43901748</c:v>
                </c:pt>
                <c:pt idx="493">
                  <c:v>1713334.887052867</c:v>
                </c:pt>
                <c:pt idx="494">
                  <c:v>1713565.1089112</c:v>
                </c:pt>
                <c:pt idx="495">
                  <c:v>1713327.39606129</c:v>
                </c:pt>
                <c:pt idx="496">
                  <c:v>1713522.159633009</c:v>
                </c:pt>
                <c:pt idx="497">
                  <c:v>1713348.433705886</c:v>
                </c:pt>
                <c:pt idx="498">
                  <c:v>1713337.96285761</c:v>
                </c:pt>
                <c:pt idx="499">
                  <c:v>1713309.932281923</c:v>
                </c:pt>
                <c:pt idx="500">
                  <c:v>1713410.441144594</c:v>
                </c:pt>
                <c:pt idx="501">
                  <c:v>1713351.899583665</c:v>
                </c:pt>
                <c:pt idx="502">
                  <c:v>1713127.329004966</c:v>
                </c:pt>
                <c:pt idx="503">
                  <c:v>1713183.100055158</c:v>
                </c:pt>
                <c:pt idx="504">
                  <c:v>1712690.755999154</c:v>
                </c:pt>
                <c:pt idx="505">
                  <c:v>1713307.869218731</c:v>
                </c:pt>
                <c:pt idx="506">
                  <c:v>1713260.861632879</c:v>
                </c:pt>
                <c:pt idx="507">
                  <c:v>1713290.431307634</c:v>
                </c:pt>
                <c:pt idx="508">
                  <c:v>1713666.324709277</c:v>
                </c:pt>
                <c:pt idx="509">
                  <c:v>1713257.508856209</c:v>
                </c:pt>
                <c:pt idx="510">
                  <c:v>1713568.974037515</c:v>
                </c:pt>
                <c:pt idx="511">
                  <c:v>1713167.095029681</c:v>
                </c:pt>
                <c:pt idx="512">
                  <c:v>1713304.110095629</c:v>
                </c:pt>
                <c:pt idx="513">
                  <c:v>1713444.478393516</c:v>
                </c:pt>
                <c:pt idx="514">
                  <c:v>1713315.294146396</c:v>
                </c:pt>
                <c:pt idx="515">
                  <c:v>1713483.36369968</c:v>
                </c:pt>
                <c:pt idx="516">
                  <c:v>1713875.81413553</c:v>
                </c:pt>
                <c:pt idx="517">
                  <c:v>1713168.558080761</c:v>
                </c:pt>
                <c:pt idx="518">
                  <c:v>1713102.575827761</c:v>
                </c:pt>
                <c:pt idx="519">
                  <c:v>1713361.014909767</c:v>
                </c:pt>
                <c:pt idx="520">
                  <c:v>1713487.962569338</c:v>
                </c:pt>
                <c:pt idx="521">
                  <c:v>1713566.087416381</c:v>
                </c:pt>
                <c:pt idx="522">
                  <c:v>1713424.507796376</c:v>
                </c:pt>
                <c:pt idx="523">
                  <c:v>1713484.598898747</c:v>
                </c:pt>
                <c:pt idx="524">
                  <c:v>1713404.971011427</c:v>
                </c:pt>
                <c:pt idx="525">
                  <c:v>1713405.55457384</c:v>
                </c:pt>
                <c:pt idx="526">
                  <c:v>1713465.729141064</c:v>
                </c:pt>
                <c:pt idx="527">
                  <c:v>1713454.515340478</c:v>
                </c:pt>
                <c:pt idx="528">
                  <c:v>1713501.683296259</c:v>
                </c:pt>
                <c:pt idx="529">
                  <c:v>1713516.230579232</c:v>
                </c:pt>
                <c:pt idx="530">
                  <c:v>1713430.94277862</c:v>
                </c:pt>
                <c:pt idx="531">
                  <c:v>1713577.215765765</c:v>
                </c:pt>
                <c:pt idx="532">
                  <c:v>1713550.988584321</c:v>
                </c:pt>
                <c:pt idx="533">
                  <c:v>1713799.806490849</c:v>
                </c:pt>
                <c:pt idx="534">
                  <c:v>1713616.836754123</c:v>
                </c:pt>
                <c:pt idx="535">
                  <c:v>1713587.41097264</c:v>
                </c:pt>
                <c:pt idx="536">
                  <c:v>1713592.558921597</c:v>
                </c:pt>
                <c:pt idx="537">
                  <c:v>1713503.148553403</c:v>
                </c:pt>
                <c:pt idx="538">
                  <c:v>1713737.694993363</c:v>
                </c:pt>
                <c:pt idx="539">
                  <c:v>1713330.005693436</c:v>
                </c:pt>
                <c:pt idx="540">
                  <c:v>1713228.36541813</c:v>
                </c:pt>
                <c:pt idx="541">
                  <c:v>1713365.538240782</c:v>
                </c:pt>
                <c:pt idx="542">
                  <c:v>1713393.561413992</c:v>
                </c:pt>
                <c:pt idx="543">
                  <c:v>1713279.188477196</c:v>
                </c:pt>
                <c:pt idx="544">
                  <c:v>1713320.636831132</c:v>
                </c:pt>
                <c:pt idx="545">
                  <c:v>1713357.796375348</c:v>
                </c:pt>
                <c:pt idx="546">
                  <c:v>1713329.364812993</c:v>
                </c:pt>
                <c:pt idx="547">
                  <c:v>1713319.36044131</c:v>
                </c:pt>
                <c:pt idx="548">
                  <c:v>1713381.926157161</c:v>
                </c:pt>
                <c:pt idx="549">
                  <c:v>1713139.952206667</c:v>
                </c:pt>
                <c:pt idx="550">
                  <c:v>1713367.846931363</c:v>
                </c:pt>
                <c:pt idx="551">
                  <c:v>1713261.070886795</c:v>
                </c:pt>
                <c:pt idx="552">
                  <c:v>1713300.682565357</c:v>
                </c:pt>
                <c:pt idx="553">
                  <c:v>1713440.263393492</c:v>
                </c:pt>
                <c:pt idx="554">
                  <c:v>1713473.584491419</c:v>
                </c:pt>
                <c:pt idx="555">
                  <c:v>1713289.025861263</c:v>
                </c:pt>
                <c:pt idx="556">
                  <c:v>1713345.238112973</c:v>
                </c:pt>
                <c:pt idx="557">
                  <c:v>1713221.720500141</c:v>
                </c:pt>
                <c:pt idx="558">
                  <c:v>1713198.568779858</c:v>
                </c:pt>
                <c:pt idx="559">
                  <c:v>1713221.820851072</c:v>
                </c:pt>
                <c:pt idx="560">
                  <c:v>1713236.856458402</c:v>
                </c:pt>
                <c:pt idx="561">
                  <c:v>1713294.919743954</c:v>
                </c:pt>
                <c:pt idx="562">
                  <c:v>1713174.127850555</c:v>
                </c:pt>
                <c:pt idx="563">
                  <c:v>1713124.467732925</c:v>
                </c:pt>
                <c:pt idx="564">
                  <c:v>1713320.419228641</c:v>
                </c:pt>
                <c:pt idx="565">
                  <c:v>1713351.298499559</c:v>
                </c:pt>
                <c:pt idx="566">
                  <c:v>1713160.363646847</c:v>
                </c:pt>
                <c:pt idx="567">
                  <c:v>1713104.589603276</c:v>
                </c:pt>
                <c:pt idx="568">
                  <c:v>1713158.26567674</c:v>
                </c:pt>
                <c:pt idx="569">
                  <c:v>1713024.156884694</c:v>
                </c:pt>
                <c:pt idx="570">
                  <c:v>1713166.141158179</c:v>
                </c:pt>
                <c:pt idx="571">
                  <c:v>1713343.528290694</c:v>
                </c:pt>
                <c:pt idx="572">
                  <c:v>1713112.386162528</c:v>
                </c:pt>
                <c:pt idx="573">
                  <c:v>1713111.956126838</c:v>
                </c:pt>
                <c:pt idx="574">
                  <c:v>1713049.61386842</c:v>
                </c:pt>
                <c:pt idx="575">
                  <c:v>1712853.233187709</c:v>
                </c:pt>
                <c:pt idx="576">
                  <c:v>1713103.703722083</c:v>
                </c:pt>
                <c:pt idx="577">
                  <c:v>1713008.648096042</c:v>
                </c:pt>
                <c:pt idx="578">
                  <c:v>1713133.301190833</c:v>
                </c:pt>
                <c:pt idx="579">
                  <c:v>1713179.084240941</c:v>
                </c:pt>
                <c:pt idx="580">
                  <c:v>1713200.74189433</c:v>
                </c:pt>
                <c:pt idx="581">
                  <c:v>1712940.081299401</c:v>
                </c:pt>
                <c:pt idx="582">
                  <c:v>1713155.49222413</c:v>
                </c:pt>
                <c:pt idx="583">
                  <c:v>1713167.862686148</c:v>
                </c:pt>
                <c:pt idx="584">
                  <c:v>1713074.636957097</c:v>
                </c:pt>
                <c:pt idx="585">
                  <c:v>1713363.639306551</c:v>
                </c:pt>
                <c:pt idx="586">
                  <c:v>1713174.063934271</c:v>
                </c:pt>
                <c:pt idx="587">
                  <c:v>1713246.390374705</c:v>
                </c:pt>
                <c:pt idx="588">
                  <c:v>1713148.106005879</c:v>
                </c:pt>
                <c:pt idx="589">
                  <c:v>1713087.501135333</c:v>
                </c:pt>
                <c:pt idx="590">
                  <c:v>1713196.105222477</c:v>
                </c:pt>
                <c:pt idx="591">
                  <c:v>1713298.304112233</c:v>
                </c:pt>
                <c:pt idx="592">
                  <c:v>1713279.77320171</c:v>
                </c:pt>
                <c:pt idx="593">
                  <c:v>1713269.508380766</c:v>
                </c:pt>
                <c:pt idx="594">
                  <c:v>1713309.180172398</c:v>
                </c:pt>
                <c:pt idx="595">
                  <c:v>1713452.535457061</c:v>
                </c:pt>
                <c:pt idx="596">
                  <c:v>1713335.149487635</c:v>
                </c:pt>
                <c:pt idx="597">
                  <c:v>1713235.141607937</c:v>
                </c:pt>
                <c:pt idx="598">
                  <c:v>1713377.772716989</c:v>
                </c:pt>
                <c:pt idx="599">
                  <c:v>1713393.65485081</c:v>
                </c:pt>
                <c:pt idx="600">
                  <c:v>1713479.131631325</c:v>
                </c:pt>
                <c:pt idx="601">
                  <c:v>1713545.401854095</c:v>
                </c:pt>
                <c:pt idx="602">
                  <c:v>1713322.311174317</c:v>
                </c:pt>
                <c:pt idx="603">
                  <c:v>1713278.041383354</c:v>
                </c:pt>
                <c:pt idx="604">
                  <c:v>1713233.461139968</c:v>
                </c:pt>
                <c:pt idx="605">
                  <c:v>1713479.29147831</c:v>
                </c:pt>
                <c:pt idx="606">
                  <c:v>1713361.648989107</c:v>
                </c:pt>
                <c:pt idx="607">
                  <c:v>1713337.475595596</c:v>
                </c:pt>
                <c:pt idx="608">
                  <c:v>1713287.711606739</c:v>
                </c:pt>
                <c:pt idx="609">
                  <c:v>1713085.692818306</c:v>
                </c:pt>
                <c:pt idx="610">
                  <c:v>1713378.084736567</c:v>
                </c:pt>
                <c:pt idx="611">
                  <c:v>1713311.644633746</c:v>
                </c:pt>
                <c:pt idx="612">
                  <c:v>1713300.177844567</c:v>
                </c:pt>
                <c:pt idx="613">
                  <c:v>1713505.248803497</c:v>
                </c:pt>
                <c:pt idx="614">
                  <c:v>1713330.126649341</c:v>
                </c:pt>
                <c:pt idx="615">
                  <c:v>1713414.825312984</c:v>
                </c:pt>
                <c:pt idx="616">
                  <c:v>1713282.208202205</c:v>
                </c:pt>
                <c:pt idx="617">
                  <c:v>1713233.43467345</c:v>
                </c:pt>
                <c:pt idx="618">
                  <c:v>1713107.566225191</c:v>
                </c:pt>
                <c:pt idx="619">
                  <c:v>1713222.948234743</c:v>
                </c:pt>
                <c:pt idx="620">
                  <c:v>1713129.975750396</c:v>
                </c:pt>
                <c:pt idx="621">
                  <c:v>1713216.22921207</c:v>
                </c:pt>
                <c:pt idx="622">
                  <c:v>1713170.973031381</c:v>
                </c:pt>
                <c:pt idx="623">
                  <c:v>1713227.240402971</c:v>
                </c:pt>
                <c:pt idx="624">
                  <c:v>1713245.623527109</c:v>
                </c:pt>
                <c:pt idx="625">
                  <c:v>1713209.588025953</c:v>
                </c:pt>
                <c:pt idx="626">
                  <c:v>1713180.376682876</c:v>
                </c:pt>
                <c:pt idx="627">
                  <c:v>1713205.516934412</c:v>
                </c:pt>
                <c:pt idx="628">
                  <c:v>1713228.15090695</c:v>
                </c:pt>
                <c:pt idx="629">
                  <c:v>1713225.806330159</c:v>
                </c:pt>
                <c:pt idx="630">
                  <c:v>1713198.958396712</c:v>
                </c:pt>
                <c:pt idx="631">
                  <c:v>1713252.060285943</c:v>
                </c:pt>
                <c:pt idx="632">
                  <c:v>1713162.696781261</c:v>
                </c:pt>
                <c:pt idx="633">
                  <c:v>1713234.925380471</c:v>
                </c:pt>
                <c:pt idx="634">
                  <c:v>1713281.734137193</c:v>
                </c:pt>
                <c:pt idx="635">
                  <c:v>1713266.707202675</c:v>
                </c:pt>
                <c:pt idx="636">
                  <c:v>1713303.012200032</c:v>
                </c:pt>
                <c:pt idx="637">
                  <c:v>1713292.541624148</c:v>
                </c:pt>
                <c:pt idx="638">
                  <c:v>1713251.633035542</c:v>
                </c:pt>
                <c:pt idx="639">
                  <c:v>1713274.645734132</c:v>
                </c:pt>
                <c:pt idx="640">
                  <c:v>1713386.631387412</c:v>
                </c:pt>
                <c:pt idx="641">
                  <c:v>1713317.27318058</c:v>
                </c:pt>
                <c:pt idx="642">
                  <c:v>1713341.153489143</c:v>
                </c:pt>
                <c:pt idx="643">
                  <c:v>1713364.762226161</c:v>
                </c:pt>
                <c:pt idx="644">
                  <c:v>1713378.823019696</c:v>
                </c:pt>
                <c:pt idx="645">
                  <c:v>1713357.353626515</c:v>
                </c:pt>
                <c:pt idx="646">
                  <c:v>1713325.203210387</c:v>
                </c:pt>
                <c:pt idx="647">
                  <c:v>1713398.140682901</c:v>
                </c:pt>
                <c:pt idx="648">
                  <c:v>1713321.412744323</c:v>
                </c:pt>
                <c:pt idx="649">
                  <c:v>1713311.500169994</c:v>
                </c:pt>
                <c:pt idx="650">
                  <c:v>1713248.588067047</c:v>
                </c:pt>
                <c:pt idx="651">
                  <c:v>1713324.16570304</c:v>
                </c:pt>
                <c:pt idx="652">
                  <c:v>1713364.477527445</c:v>
                </c:pt>
                <c:pt idx="653">
                  <c:v>1713375.312984469</c:v>
                </c:pt>
                <c:pt idx="654">
                  <c:v>1713227.376681402</c:v>
                </c:pt>
                <c:pt idx="655">
                  <c:v>1713368.382772098</c:v>
                </c:pt>
                <c:pt idx="656">
                  <c:v>1713337.59783995</c:v>
                </c:pt>
                <c:pt idx="657">
                  <c:v>1713392.770817836</c:v>
                </c:pt>
                <c:pt idx="658">
                  <c:v>1713449.720832636</c:v>
                </c:pt>
                <c:pt idx="659">
                  <c:v>1713388.473555153</c:v>
                </c:pt>
                <c:pt idx="660">
                  <c:v>1713416.245355861</c:v>
                </c:pt>
                <c:pt idx="661">
                  <c:v>1713385.390388112</c:v>
                </c:pt>
                <c:pt idx="662">
                  <c:v>1713398.358292424</c:v>
                </c:pt>
                <c:pt idx="663">
                  <c:v>1713389.641973208</c:v>
                </c:pt>
                <c:pt idx="664">
                  <c:v>1713357.322246769</c:v>
                </c:pt>
                <c:pt idx="665">
                  <c:v>1713396.149805485</c:v>
                </c:pt>
                <c:pt idx="666">
                  <c:v>1713335.674296609</c:v>
                </c:pt>
                <c:pt idx="667">
                  <c:v>1713341.154024713</c:v>
                </c:pt>
                <c:pt idx="668">
                  <c:v>1713373.597759541</c:v>
                </c:pt>
                <c:pt idx="669">
                  <c:v>1713335.9196967</c:v>
                </c:pt>
                <c:pt idx="670">
                  <c:v>1713324.847224739</c:v>
                </c:pt>
                <c:pt idx="671">
                  <c:v>1713353.218622576</c:v>
                </c:pt>
                <c:pt idx="672">
                  <c:v>1713330.865501771</c:v>
                </c:pt>
                <c:pt idx="673">
                  <c:v>1713317.009657917</c:v>
                </c:pt>
                <c:pt idx="674">
                  <c:v>1713361.874316889</c:v>
                </c:pt>
                <c:pt idx="675">
                  <c:v>1713318.938627133</c:v>
                </c:pt>
                <c:pt idx="676">
                  <c:v>1713351.002430345</c:v>
                </c:pt>
                <c:pt idx="677">
                  <c:v>1713243.611834261</c:v>
                </c:pt>
                <c:pt idx="678">
                  <c:v>1713250.583213194</c:v>
                </c:pt>
                <c:pt idx="679">
                  <c:v>1713231.962675421</c:v>
                </c:pt>
                <c:pt idx="680">
                  <c:v>1713274.285963936</c:v>
                </c:pt>
                <c:pt idx="681">
                  <c:v>1713258.867112294</c:v>
                </c:pt>
                <c:pt idx="682">
                  <c:v>1713234.98375511</c:v>
                </c:pt>
                <c:pt idx="683">
                  <c:v>1713254.743919729</c:v>
                </c:pt>
                <c:pt idx="684">
                  <c:v>1713246.582718697</c:v>
                </c:pt>
                <c:pt idx="685">
                  <c:v>1713184.031864818</c:v>
                </c:pt>
                <c:pt idx="686">
                  <c:v>1713243.723726133</c:v>
                </c:pt>
                <c:pt idx="687">
                  <c:v>1713254.136657349</c:v>
                </c:pt>
                <c:pt idx="688">
                  <c:v>1713250.168536327</c:v>
                </c:pt>
                <c:pt idx="689">
                  <c:v>1713221.345160693</c:v>
                </c:pt>
                <c:pt idx="690">
                  <c:v>1713202.284042201</c:v>
                </c:pt>
                <c:pt idx="691">
                  <c:v>1713211.049633925</c:v>
                </c:pt>
                <c:pt idx="692">
                  <c:v>1713257.645273186</c:v>
                </c:pt>
                <c:pt idx="693">
                  <c:v>1713198.716582167</c:v>
                </c:pt>
                <c:pt idx="694">
                  <c:v>1713198.491734721</c:v>
                </c:pt>
                <c:pt idx="695">
                  <c:v>1713214.23356389</c:v>
                </c:pt>
                <c:pt idx="696">
                  <c:v>1713198.183789457</c:v>
                </c:pt>
                <c:pt idx="697">
                  <c:v>1713184.865855152</c:v>
                </c:pt>
                <c:pt idx="698">
                  <c:v>1713188.262564012</c:v>
                </c:pt>
                <c:pt idx="699">
                  <c:v>1713174.684524517</c:v>
                </c:pt>
                <c:pt idx="700">
                  <c:v>1713159.539178031</c:v>
                </c:pt>
                <c:pt idx="701">
                  <c:v>1713173.250762791</c:v>
                </c:pt>
                <c:pt idx="702">
                  <c:v>1713174.950100495</c:v>
                </c:pt>
                <c:pt idx="703">
                  <c:v>1713166.719872838</c:v>
                </c:pt>
                <c:pt idx="704">
                  <c:v>1713209.80999936</c:v>
                </c:pt>
                <c:pt idx="705">
                  <c:v>1713216.292337962</c:v>
                </c:pt>
                <c:pt idx="706">
                  <c:v>1713186.626772019</c:v>
                </c:pt>
                <c:pt idx="707">
                  <c:v>1713195.546019281</c:v>
                </c:pt>
                <c:pt idx="708">
                  <c:v>1713180.058905052</c:v>
                </c:pt>
                <c:pt idx="709">
                  <c:v>1713184.631696355</c:v>
                </c:pt>
                <c:pt idx="710">
                  <c:v>1713111.262704673</c:v>
                </c:pt>
                <c:pt idx="711">
                  <c:v>1713168.353804047</c:v>
                </c:pt>
                <c:pt idx="712">
                  <c:v>1713191.457404518</c:v>
                </c:pt>
                <c:pt idx="713">
                  <c:v>1713202.516503669</c:v>
                </c:pt>
                <c:pt idx="714">
                  <c:v>1713257.248134368</c:v>
                </c:pt>
                <c:pt idx="715">
                  <c:v>1713253.856977019</c:v>
                </c:pt>
                <c:pt idx="716">
                  <c:v>1713225.006676172</c:v>
                </c:pt>
                <c:pt idx="717">
                  <c:v>1713270.116212764</c:v>
                </c:pt>
                <c:pt idx="718">
                  <c:v>1713295.848595064</c:v>
                </c:pt>
                <c:pt idx="719">
                  <c:v>1713250.971559722</c:v>
                </c:pt>
                <c:pt idx="720">
                  <c:v>1713248.8988004</c:v>
                </c:pt>
                <c:pt idx="721">
                  <c:v>1713247.527846271</c:v>
                </c:pt>
                <c:pt idx="722">
                  <c:v>1713243.20472541</c:v>
                </c:pt>
                <c:pt idx="723">
                  <c:v>1713238.958730242</c:v>
                </c:pt>
                <c:pt idx="724">
                  <c:v>1713319.196564517</c:v>
                </c:pt>
                <c:pt idx="725">
                  <c:v>1713252.637471197</c:v>
                </c:pt>
                <c:pt idx="726">
                  <c:v>1713201.893720625</c:v>
                </c:pt>
                <c:pt idx="727">
                  <c:v>1713240.778284137</c:v>
                </c:pt>
                <c:pt idx="728">
                  <c:v>1713266.659857589</c:v>
                </c:pt>
                <c:pt idx="729">
                  <c:v>1713247.850693675</c:v>
                </c:pt>
                <c:pt idx="730">
                  <c:v>1713238.920411255</c:v>
                </c:pt>
                <c:pt idx="731">
                  <c:v>1713253.841942362</c:v>
                </c:pt>
                <c:pt idx="732">
                  <c:v>1713254.229545649</c:v>
                </c:pt>
                <c:pt idx="733">
                  <c:v>1713251.865047423</c:v>
                </c:pt>
                <c:pt idx="734">
                  <c:v>1713257.833691116</c:v>
                </c:pt>
                <c:pt idx="735">
                  <c:v>1713233.647394408</c:v>
                </c:pt>
                <c:pt idx="736">
                  <c:v>1713277.909776512</c:v>
                </c:pt>
                <c:pt idx="737">
                  <c:v>1713237.438164813</c:v>
                </c:pt>
                <c:pt idx="738">
                  <c:v>1713256.680950598</c:v>
                </c:pt>
                <c:pt idx="739">
                  <c:v>1713255.620859253</c:v>
                </c:pt>
                <c:pt idx="740">
                  <c:v>1713221.370018869</c:v>
                </c:pt>
                <c:pt idx="741">
                  <c:v>1713245.677215204</c:v>
                </c:pt>
                <c:pt idx="742">
                  <c:v>1713239.983766334</c:v>
                </c:pt>
                <c:pt idx="743">
                  <c:v>1713239.00206367</c:v>
                </c:pt>
                <c:pt idx="744">
                  <c:v>1713244.223966528</c:v>
                </c:pt>
                <c:pt idx="745">
                  <c:v>1713255.060264556</c:v>
                </c:pt>
                <c:pt idx="746">
                  <c:v>1713238.130155928</c:v>
                </c:pt>
                <c:pt idx="747">
                  <c:v>1713200.063173353</c:v>
                </c:pt>
                <c:pt idx="748">
                  <c:v>1713203.117137514</c:v>
                </c:pt>
                <c:pt idx="749">
                  <c:v>1713157.494906758</c:v>
                </c:pt>
                <c:pt idx="750">
                  <c:v>1713212.23191715</c:v>
                </c:pt>
                <c:pt idx="751">
                  <c:v>1713204.355104146</c:v>
                </c:pt>
                <c:pt idx="752">
                  <c:v>1713206.066765534</c:v>
                </c:pt>
                <c:pt idx="753">
                  <c:v>1713191.321378349</c:v>
                </c:pt>
                <c:pt idx="754">
                  <c:v>1713207.472168405</c:v>
                </c:pt>
                <c:pt idx="755">
                  <c:v>1713211.6479809</c:v>
                </c:pt>
                <c:pt idx="756">
                  <c:v>1713198.444735756</c:v>
                </c:pt>
                <c:pt idx="757">
                  <c:v>1713231.465376114</c:v>
                </c:pt>
                <c:pt idx="758">
                  <c:v>1713226.276753209</c:v>
                </c:pt>
                <c:pt idx="759">
                  <c:v>1713206.304343538</c:v>
                </c:pt>
                <c:pt idx="760">
                  <c:v>1713204.33161975</c:v>
                </c:pt>
                <c:pt idx="761">
                  <c:v>1713213.400338897</c:v>
                </c:pt>
                <c:pt idx="762">
                  <c:v>1713213.979583594</c:v>
                </c:pt>
                <c:pt idx="763">
                  <c:v>1713204.559503185</c:v>
                </c:pt>
                <c:pt idx="764">
                  <c:v>1713208.510025872</c:v>
                </c:pt>
                <c:pt idx="765">
                  <c:v>1713224.43811295</c:v>
                </c:pt>
                <c:pt idx="766">
                  <c:v>1713210.706742689</c:v>
                </c:pt>
                <c:pt idx="767">
                  <c:v>1713211.144035179</c:v>
                </c:pt>
                <c:pt idx="768">
                  <c:v>1713217.991428845</c:v>
                </c:pt>
                <c:pt idx="769">
                  <c:v>1713212.760604967</c:v>
                </c:pt>
                <c:pt idx="770">
                  <c:v>1713224.451163291</c:v>
                </c:pt>
                <c:pt idx="771">
                  <c:v>1713214.846872553</c:v>
                </c:pt>
                <c:pt idx="772">
                  <c:v>1713213.500973436</c:v>
                </c:pt>
                <c:pt idx="773">
                  <c:v>1713214.467669076</c:v>
                </c:pt>
                <c:pt idx="774">
                  <c:v>1713209.592422016</c:v>
                </c:pt>
                <c:pt idx="775">
                  <c:v>1713203.806008693</c:v>
                </c:pt>
                <c:pt idx="776">
                  <c:v>1713219.187106524</c:v>
                </c:pt>
                <c:pt idx="777">
                  <c:v>1713226.274352609</c:v>
                </c:pt>
                <c:pt idx="778">
                  <c:v>1713214.634590122</c:v>
                </c:pt>
                <c:pt idx="779">
                  <c:v>1713228.768243532</c:v>
                </c:pt>
                <c:pt idx="780">
                  <c:v>1713232.42650493</c:v>
                </c:pt>
                <c:pt idx="781">
                  <c:v>1713191.22440854</c:v>
                </c:pt>
                <c:pt idx="782">
                  <c:v>1713231.512338418</c:v>
                </c:pt>
                <c:pt idx="783">
                  <c:v>1713249.357948918</c:v>
                </c:pt>
                <c:pt idx="784">
                  <c:v>1713218.320092659</c:v>
                </c:pt>
                <c:pt idx="785">
                  <c:v>1713227.033659643</c:v>
                </c:pt>
                <c:pt idx="786">
                  <c:v>1713233.914914576</c:v>
                </c:pt>
                <c:pt idx="787">
                  <c:v>1713236.746315049</c:v>
                </c:pt>
                <c:pt idx="788">
                  <c:v>1713236.240120166</c:v>
                </c:pt>
                <c:pt idx="789">
                  <c:v>1713234.600867132</c:v>
                </c:pt>
                <c:pt idx="790">
                  <c:v>1713238.730158232</c:v>
                </c:pt>
                <c:pt idx="791">
                  <c:v>1713200.525985351</c:v>
                </c:pt>
                <c:pt idx="792">
                  <c:v>1713242.022997205</c:v>
                </c:pt>
                <c:pt idx="793">
                  <c:v>1713225.681424214</c:v>
                </c:pt>
                <c:pt idx="794">
                  <c:v>1713232.460058081</c:v>
                </c:pt>
                <c:pt idx="795">
                  <c:v>1713265.050794756</c:v>
                </c:pt>
                <c:pt idx="796">
                  <c:v>1713231.898963238</c:v>
                </c:pt>
                <c:pt idx="797">
                  <c:v>1713231.446629119</c:v>
                </c:pt>
                <c:pt idx="798">
                  <c:v>1713230.565374831</c:v>
                </c:pt>
                <c:pt idx="799">
                  <c:v>1713224.349672535</c:v>
                </c:pt>
                <c:pt idx="800">
                  <c:v>1713230.667746922</c:v>
                </c:pt>
                <c:pt idx="801">
                  <c:v>1713235.818340489</c:v>
                </c:pt>
                <c:pt idx="802">
                  <c:v>1713226.630654716</c:v>
                </c:pt>
                <c:pt idx="803">
                  <c:v>1713231.4795357</c:v>
                </c:pt>
                <c:pt idx="804">
                  <c:v>1713226.907921927</c:v>
                </c:pt>
                <c:pt idx="805">
                  <c:v>1713223.849221175</c:v>
                </c:pt>
                <c:pt idx="806">
                  <c:v>1713226.51200787</c:v>
                </c:pt>
                <c:pt idx="807">
                  <c:v>1713227.789892065</c:v>
                </c:pt>
                <c:pt idx="808">
                  <c:v>1713232.832371155</c:v>
                </c:pt>
                <c:pt idx="809">
                  <c:v>1713224.221620175</c:v>
                </c:pt>
                <c:pt idx="810">
                  <c:v>1713220.270222799</c:v>
                </c:pt>
                <c:pt idx="811">
                  <c:v>1713222.198051025</c:v>
                </c:pt>
                <c:pt idx="812">
                  <c:v>1713214.706815275</c:v>
                </c:pt>
                <c:pt idx="813">
                  <c:v>1713213.814403285</c:v>
                </c:pt>
                <c:pt idx="814">
                  <c:v>1713223.833511568</c:v>
                </c:pt>
                <c:pt idx="815">
                  <c:v>1713215.956521352</c:v>
                </c:pt>
                <c:pt idx="816">
                  <c:v>1713212.506313209</c:v>
                </c:pt>
                <c:pt idx="817">
                  <c:v>1713214.191970444</c:v>
                </c:pt>
                <c:pt idx="818">
                  <c:v>1713209.738314147</c:v>
                </c:pt>
                <c:pt idx="819">
                  <c:v>1713219.173928743</c:v>
                </c:pt>
                <c:pt idx="820">
                  <c:v>1713218.941370267</c:v>
                </c:pt>
                <c:pt idx="821">
                  <c:v>1713215.596110967</c:v>
                </c:pt>
                <c:pt idx="822">
                  <c:v>1713219.244524527</c:v>
                </c:pt>
                <c:pt idx="823">
                  <c:v>1713219.565019693</c:v>
                </c:pt>
                <c:pt idx="824">
                  <c:v>1713215.402911426</c:v>
                </c:pt>
                <c:pt idx="825">
                  <c:v>1713215.113527786</c:v>
                </c:pt>
                <c:pt idx="826">
                  <c:v>1713205.407150479</c:v>
                </c:pt>
                <c:pt idx="827">
                  <c:v>1713209.165194461</c:v>
                </c:pt>
                <c:pt idx="828">
                  <c:v>1713200.619930521</c:v>
                </c:pt>
                <c:pt idx="829">
                  <c:v>1713215.341615701</c:v>
                </c:pt>
                <c:pt idx="830">
                  <c:v>1713221.550797907</c:v>
                </c:pt>
                <c:pt idx="831">
                  <c:v>1713218.031397982</c:v>
                </c:pt>
                <c:pt idx="832">
                  <c:v>1713228.532022118</c:v>
                </c:pt>
                <c:pt idx="833">
                  <c:v>1713211.40849767</c:v>
                </c:pt>
                <c:pt idx="834">
                  <c:v>1713206.719538544</c:v>
                </c:pt>
                <c:pt idx="835">
                  <c:v>1713211.55642654</c:v>
                </c:pt>
                <c:pt idx="836">
                  <c:v>1713212.319620568</c:v>
                </c:pt>
                <c:pt idx="837">
                  <c:v>1713214.151843345</c:v>
                </c:pt>
                <c:pt idx="838">
                  <c:v>1713203.456592467</c:v>
                </c:pt>
                <c:pt idx="839">
                  <c:v>1713211.405878081</c:v>
                </c:pt>
                <c:pt idx="840">
                  <c:v>1713218.643615234</c:v>
                </c:pt>
                <c:pt idx="841">
                  <c:v>1713215.687572652</c:v>
                </c:pt>
                <c:pt idx="842">
                  <c:v>1713219.637030987</c:v>
                </c:pt>
                <c:pt idx="843">
                  <c:v>1713212.010793341</c:v>
                </c:pt>
                <c:pt idx="844">
                  <c:v>1713206.362723006</c:v>
                </c:pt>
                <c:pt idx="845">
                  <c:v>1713216.338655707</c:v>
                </c:pt>
                <c:pt idx="846">
                  <c:v>1713206.794213231</c:v>
                </c:pt>
                <c:pt idx="847">
                  <c:v>1713212.604758492</c:v>
                </c:pt>
                <c:pt idx="848">
                  <c:v>1713214.371677212</c:v>
                </c:pt>
                <c:pt idx="849">
                  <c:v>1713211.406033457</c:v>
                </c:pt>
                <c:pt idx="850">
                  <c:v>1713215.575861689</c:v>
                </c:pt>
                <c:pt idx="851">
                  <c:v>1713214.486244492</c:v>
                </c:pt>
                <c:pt idx="852">
                  <c:v>1713231.233495131</c:v>
                </c:pt>
                <c:pt idx="853">
                  <c:v>1713234.445721992</c:v>
                </c:pt>
                <c:pt idx="854">
                  <c:v>1713223.689629937</c:v>
                </c:pt>
                <c:pt idx="855">
                  <c:v>1713230.013104932</c:v>
                </c:pt>
                <c:pt idx="856">
                  <c:v>1713224.4146358</c:v>
                </c:pt>
                <c:pt idx="857">
                  <c:v>1713229.719117973</c:v>
                </c:pt>
                <c:pt idx="858">
                  <c:v>1713234.621899898</c:v>
                </c:pt>
                <c:pt idx="859">
                  <c:v>1713227.648639783</c:v>
                </c:pt>
                <c:pt idx="860">
                  <c:v>1713244.067966719</c:v>
                </c:pt>
                <c:pt idx="861">
                  <c:v>1713247.743923845</c:v>
                </c:pt>
                <c:pt idx="862">
                  <c:v>1713227.965029324</c:v>
                </c:pt>
                <c:pt idx="863">
                  <c:v>1713242.718545747</c:v>
                </c:pt>
                <c:pt idx="864">
                  <c:v>1713240.270679904</c:v>
                </c:pt>
                <c:pt idx="865">
                  <c:v>1713240.116203904</c:v>
                </c:pt>
                <c:pt idx="866">
                  <c:v>1713243.803640041</c:v>
                </c:pt>
                <c:pt idx="867">
                  <c:v>1713248.958377429</c:v>
                </c:pt>
                <c:pt idx="868">
                  <c:v>1713243.413873516</c:v>
                </c:pt>
                <c:pt idx="869">
                  <c:v>1713248.306175875</c:v>
                </c:pt>
                <c:pt idx="870">
                  <c:v>1713241.001475601</c:v>
                </c:pt>
                <c:pt idx="871">
                  <c:v>1713247.363776562</c:v>
                </c:pt>
                <c:pt idx="872">
                  <c:v>1713245.048034721</c:v>
                </c:pt>
                <c:pt idx="873">
                  <c:v>1713242.949459426</c:v>
                </c:pt>
                <c:pt idx="874">
                  <c:v>1713240.513336334</c:v>
                </c:pt>
                <c:pt idx="875">
                  <c:v>1713239.76255198</c:v>
                </c:pt>
                <c:pt idx="876">
                  <c:v>1713247.60434589</c:v>
                </c:pt>
                <c:pt idx="877">
                  <c:v>1713244.544815537</c:v>
                </c:pt>
                <c:pt idx="878">
                  <c:v>1713235.475030434</c:v>
                </c:pt>
                <c:pt idx="879">
                  <c:v>1713245.770726231</c:v>
                </c:pt>
                <c:pt idx="880">
                  <c:v>1713244.749965274</c:v>
                </c:pt>
                <c:pt idx="881">
                  <c:v>1713243.348067326</c:v>
                </c:pt>
                <c:pt idx="882">
                  <c:v>1713242.2684465</c:v>
                </c:pt>
                <c:pt idx="883">
                  <c:v>1713247.484725117</c:v>
                </c:pt>
                <c:pt idx="884">
                  <c:v>1713242.370321486</c:v>
                </c:pt>
                <c:pt idx="885">
                  <c:v>1713245.169023098</c:v>
                </c:pt>
                <c:pt idx="886">
                  <c:v>1713245.539896803</c:v>
                </c:pt>
                <c:pt idx="887">
                  <c:v>1713243.117317138</c:v>
                </c:pt>
                <c:pt idx="888">
                  <c:v>1713246.212270304</c:v>
                </c:pt>
                <c:pt idx="889">
                  <c:v>1713236.708932733</c:v>
                </c:pt>
                <c:pt idx="890">
                  <c:v>1713241.516006099</c:v>
                </c:pt>
                <c:pt idx="891">
                  <c:v>1713237.091150256</c:v>
                </c:pt>
                <c:pt idx="892">
                  <c:v>1713241.019739551</c:v>
                </c:pt>
                <c:pt idx="893">
                  <c:v>1713232.732809991</c:v>
                </c:pt>
                <c:pt idx="894">
                  <c:v>1713230.3870809</c:v>
                </c:pt>
                <c:pt idx="895">
                  <c:v>1713226.049641916</c:v>
                </c:pt>
                <c:pt idx="896">
                  <c:v>1713227.818366503</c:v>
                </c:pt>
                <c:pt idx="897">
                  <c:v>1713221.127091632</c:v>
                </c:pt>
                <c:pt idx="898">
                  <c:v>1713226.775432636</c:v>
                </c:pt>
                <c:pt idx="899">
                  <c:v>1713222.985549648</c:v>
                </c:pt>
                <c:pt idx="900">
                  <c:v>1713226.645106241</c:v>
                </c:pt>
                <c:pt idx="901">
                  <c:v>1713222.411778519</c:v>
                </c:pt>
                <c:pt idx="902">
                  <c:v>1713222.119304977</c:v>
                </c:pt>
                <c:pt idx="903">
                  <c:v>1713221.016615454</c:v>
                </c:pt>
                <c:pt idx="904">
                  <c:v>1713221.435192975</c:v>
                </c:pt>
                <c:pt idx="905">
                  <c:v>1713223.135697677</c:v>
                </c:pt>
                <c:pt idx="906">
                  <c:v>1713218.347526926</c:v>
                </c:pt>
                <c:pt idx="907">
                  <c:v>1713218.361103897</c:v>
                </c:pt>
                <c:pt idx="908">
                  <c:v>1713224.549191237</c:v>
                </c:pt>
                <c:pt idx="909">
                  <c:v>1713220.59942088</c:v>
                </c:pt>
                <c:pt idx="910">
                  <c:v>1713221.956906168</c:v>
                </c:pt>
                <c:pt idx="911">
                  <c:v>1713219.768146331</c:v>
                </c:pt>
                <c:pt idx="912">
                  <c:v>1713220.739227737</c:v>
                </c:pt>
                <c:pt idx="913">
                  <c:v>1713224.521587201</c:v>
                </c:pt>
                <c:pt idx="914">
                  <c:v>1713220.766424744</c:v>
                </c:pt>
                <c:pt idx="915">
                  <c:v>1713214.873183818</c:v>
                </c:pt>
                <c:pt idx="916">
                  <c:v>1713220.821637043</c:v>
                </c:pt>
                <c:pt idx="917">
                  <c:v>1713221.198229511</c:v>
                </c:pt>
                <c:pt idx="918">
                  <c:v>1713219.170342096</c:v>
                </c:pt>
                <c:pt idx="919">
                  <c:v>1713224.53421957</c:v>
                </c:pt>
                <c:pt idx="920">
                  <c:v>1713226.302858999</c:v>
                </c:pt>
                <c:pt idx="921">
                  <c:v>1713220.464386682</c:v>
                </c:pt>
                <c:pt idx="922">
                  <c:v>1713223.629544198</c:v>
                </c:pt>
                <c:pt idx="923">
                  <c:v>1713232.424191236</c:v>
                </c:pt>
                <c:pt idx="924">
                  <c:v>1713223.987303198</c:v>
                </c:pt>
                <c:pt idx="925">
                  <c:v>1713219.26396102</c:v>
                </c:pt>
                <c:pt idx="926">
                  <c:v>1713223.549121631</c:v>
                </c:pt>
                <c:pt idx="927">
                  <c:v>1713224.23180649</c:v>
                </c:pt>
                <c:pt idx="928">
                  <c:v>1713229.246205538</c:v>
                </c:pt>
                <c:pt idx="929">
                  <c:v>1713224.426594466</c:v>
                </c:pt>
                <c:pt idx="930">
                  <c:v>1713226.390897718</c:v>
                </c:pt>
                <c:pt idx="931">
                  <c:v>1713229.765044463</c:v>
                </c:pt>
                <c:pt idx="932">
                  <c:v>1713229.564965715</c:v>
                </c:pt>
                <c:pt idx="933">
                  <c:v>1713231.177312509</c:v>
                </c:pt>
                <c:pt idx="934">
                  <c:v>1713229.425552785</c:v>
                </c:pt>
                <c:pt idx="935">
                  <c:v>1713234.659045318</c:v>
                </c:pt>
                <c:pt idx="936">
                  <c:v>1713229.026173326</c:v>
                </c:pt>
                <c:pt idx="937">
                  <c:v>1713230.265833993</c:v>
                </c:pt>
                <c:pt idx="938">
                  <c:v>1713230.6660641</c:v>
                </c:pt>
                <c:pt idx="939">
                  <c:v>1713226.596911947</c:v>
                </c:pt>
                <c:pt idx="940">
                  <c:v>1713231.790241303</c:v>
                </c:pt>
                <c:pt idx="941">
                  <c:v>1713223.98318401</c:v>
                </c:pt>
                <c:pt idx="942">
                  <c:v>1713229.154656195</c:v>
                </c:pt>
                <c:pt idx="943">
                  <c:v>1713232.893076086</c:v>
                </c:pt>
                <c:pt idx="944">
                  <c:v>1713232.979998407</c:v>
                </c:pt>
                <c:pt idx="945">
                  <c:v>1713231.41557619</c:v>
                </c:pt>
                <c:pt idx="946">
                  <c:v>1713235.123398785</c:v>
                </c:pt>
                <c:pt idx="947">
                  <c:v>1713228.336693294</c:v>
                </c:pt>
                <c:pt idx="948">
                  <c:v>1713229.960260369</c:v>
                </c:pt>
                <c:pt idx="949">
                  <c:v>1713235.564970918</c:v>
                </c:pt>
                <c:pt idx="950">
                  <c:v>1713232.991164722</c:v>
                </c:pt>
                <c:pt idx="951">
                  <c:v>1713234.023102491</c:v>
                </c:pt>
                <c:pt idx="952">
                  <c:v>1713233.11501443</c:v>
                </c:pt>
                <c:pt idx="953">
                  <c:v>1713229.268145015</c:v>
                </c:pt>
                <c:pt idx="954">
                  <c:v>1713236.787464166</c:v>
                </c:pt>
                <c:pt idx="955">
                  <c:v>1713240.404325576</c:v>
                </c:pt>
                <c:pt idx="956">
                  <c:v>1713235.851001845</c:v>
                </c:pt>
                <c:pt idx="957">
                  <c:v>1713230.10149853</c:v>
                </c:pt>
                <c:pt idx="958">
                  <c:v>1713235.874928336</c:v>
                </c:pt>
                <c:pt idx="959">
                  <c:v>1713234.085785888</c:v>
                </c:pt>
                <c:pt idx="960">
                  <c:v>1713233.624935496</c:v>
                </c:pt>
                <c:pt idx="961">
                  <c:v>1713230.971190375</c:v>
                </c:pt>
                <c:pt idx="962">
                  <c:v>1713238.775395028</c:v>
                </c:pt>
                <c:pt idx="963">
                  <c:v>1713231.159113323</c:v>
                </c:pt>
                <c:pt idx="964">
                  <c:v>1713235.114132191</c:v>
                </c:pt>
                <c:pt idx="965">
                  <c:v>1713234.54003143</c:v>
                </c:pt>
                <c:pt idx="966">
                  <c:v>1713234.032820236</c:v>
                </c:pt>
                <c:pt idx="967">
                  <c:v>1713232.90343288</c:v>
                </c:pt>
                <c:pt idx="968">
                  <c:v>1713234.75379559</c:v>
                </c:pt>
                <c:pt idx="969">
                  <c:v>1713233.961863683</c:v>
                </c:pt>
                <c:pt idx="970">
                  <c:v>1713236.019132254</c:v>
                </c:pt>
                <c:pt idx="971">
                  <c:v>1713234.356787597</c:v>
                </c:pt>
                <c:pt idx="972">
                  <c:v>1713236.690854389</c:v>
                </c:pt>
                <c:pt idx="973">
                  <c:v>1713233.00505537</c:v>
                </c:pt>
                <c:pt idx="974">
                  <c:v>1713234.096458785</c:v>
                </c:pt>
                <c:pt idx="975">
                  <c:v>1713234.377731913</c:v>
                </c:pt>
                <c:pt idx="976">
                  <c:v>1713232.564154206</c:v>
                </c:pt>
                <c:pt idx="977">
                  <c:v>1713234.662477826</c:v>
                </c:pt>
                <c:pt idx="978">
                  <c:v>1713233.244077155</c:v>
                </c:pt>
                <c:pt idx="979">
                  <c:v>1713233.988452855</c:v>
                </c:pt>
                <c:pt idx="980">
                  <c:v>1713229.989541175</c:v>
                </c:pt>
                <c:pt idx="981">
                  <c:v>1713233.883027632</c:v>
                </c:pt>
                <c:pt idx="982">
                  <c:v>1713233.12594185</c:v>
                </c:pt>
                <c:pt idx="983">
                  <c:v>1713235.117535468</c:v>
                </c:pt>
                <c:pt idx="984">
                  <c:v>1713230.532256368</c:v>
                </c:pt>
                <c:pt idx="985">
                  <c:v>1713233.978411083</c:v>
                </c:pt>
                <c:pt idx="986">
                  <c:v>1713232.607559834</c:v>
                </c:pt>
                <c:pt idx="987">
                  <c:v>1713231.139593025</c:v>
                </c:pt>
                <c:pt idx="988">
                  <c:v>1713231.940974444</c:v>
                </c:pt>
                <c:pt idx="989">
                  <c:v>1713231.159749635</c:v>
                </c:pt>
                <c:pt idx="990">
                  <c:v>1713228.585961946</c:v>
                </c:pt>
                <c:pt idx="991">
                  <c:v>1713229.697460597</c:v>
                </c:pt>
                <c:pt idx="992">
                  <c:v>1713228.341013341</c:v>
                </c:pt>
                <c:pt idx="993">
                  <c:v>1713227.431466797</c:v>
                </c:pt>
                <c:pt idx="994">
                  <c:v>1713228.272804163</c:v>
                </c:pt>
                <c:pt idx="995">
                  <c:v>1713226.150730245</c:v>
                </c:pt>
                <c:pt idx="996">
                  <c:v>1713229.507155611</c:v>
                </c:pt>
                <c:pt idx="997">
                  <c:v>1713227.737168323</c:v>
                </c:pt>
                <c:pt idx="998">
                  <c:v>1713229.385538804</c:v>
                </c:pt>
                <c:pt idx="999">
                  <c:v>1713229.514758852</c:v>
                </c:pt>
                <c:pt idx="1000">
                  <c:v>1713229.674485792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1.156533769034724</c:v>
                </c:pt>
                <c:pt idx="2">
                  <c:v>2.143375932915373</c:v>
                </c:pt>
                <c:pt idx="3">
                  <c:v>2.949351976181687</c:v>
                </c:pt>
                <c:pt idx="4">
                  <c:v>3.542451540020459</c:v>
                </c:pt>
                <c:pt idx="5">
                  <c:v>4.090527543060285</c:v>
                </c:pt>
                <c:pt idx="6">
                  <c:v>4.586652892077398</c:v>
                </c:pt>
                <c:pt idx="7">
                  <c:v>5.021738989948125</c:v>
                </c:pt>
                <c:pt idx="8">
                  <c:v>5.383794801236849</c:v>
                </c:pt>
                <c:pt idx="9">
                  <c:v>5.656802619508751</c:v>
                </c:pt>
                <c:pt idx="10">
                  <c:v>5.819009589460544</c:v>
                </c:pt>
                <c:pt idx="11">
                  <c:v>5.840199690404827</c:v>
                </c:pt>
                <c:pt idx="12">
                  <c:v>5.677032080805462</c:v>
                </c:pt>
                <c:pt idx="13">
                  <c:v>5.264617707914861</c:v>
                </c:pt>
                <c:pt idx="14">
                  <c:v>6.207565404598434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1.178359815976848</c:v>
                </c:pt>
                <c:pt idx="2">
                  <c:v>1.102549134219377</c:v>
                </c:pt>
                <c:pt idx="3">
                  <c:v>1.025803042919587</c:v>
                </c:pt>
                <c:pt idx="4">
                  <c:v>0.7077094464580854</c:v>
                </c:pt>
                <c:pt idx="5">
                  <c:v>0.6977734711758716</c:v>
                </c:pt>
                <c:pt idx="6">
                  <c:v>0.686273558514365</c:v>
                </c:pt>
                <c:pt idx="7">
                  <c:v>0.672572628295527</c:v>
                </c:pt>
                <c:pt idx="8">
                  <c:v>0.655859480509377</c:v>
                </c:pt>
                <c:pt idx="9">
                  <c:v>0.6350703025640958</c:v>
                </c:pt>
                <c:pt idx="10">
                  <c:v>0.6087708612020497</c:v>
                </c:pt>
                <c:pt idx="11">
                  <c:v>0.5749686113014552</c:v>
                </c:pt>
                <c:pt idx="12">
                  <c:v>0.5307902531968205</c:v>
                </c:pt>
                <c:pt idx="13">
                  <c:v>0.4718993761103453</c:v>
                </c:pt>
                <c:pt idx="14">
                  <c:v>2.099026363477527</c:v>
                </c:pt>
                <c:pt idx="15">
                  <c:v>0.05210637437219978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0.6939578627961849</c:v>
                </c:pt>
                <c:pt idx="13">
                  <c:v>0.8843137490009461</c:v>
                </c:pt>
                <c:pt idx="14">
                  <c:v>1.156078666793955</c:v>
                </c:pt>
                <c:pt idx="15">
                  <c:v>6.259671778970633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16.34365841254955</c:v>
                </c:pt>
                <c:pt idx="2">
                  <c:v>11.47125298097583</c:v>
                </c:pt>
                <c:pt idx="3">
                  <c:v>11.06310891249064</c:v>
                </c:pt>
                <c:pt idx="4">
                  <c:v>10.54804898786887</c:v>
                </c:pt>
                <c:pt idx="5">
                  <c:v>9.958033542844422</c:v>
                </c:pt>
                <c:pt idx="6">
                  <c:v>9.313784411934719</c:v>
                </c:pt>
                <c:pt idx="7">
                  <c:v>8.629248209826478</c:v>
                </c:pt>
                <c:pt idx="8">
                  <c:v>7.914049611397171</c:v>
                </c:pt>
                <c:pt idx="9">
                  <c:v>7.174912888179894</c:v>
                </c:pt>
                <c:pt idx="10">
                  <c:v>6.416542694063663</c:v>
                </c:pt>
                <c:pt idx="11">
                  <c:v>5.642197235778177</c:v>
                </c:pt>
                <c:pt idx="12">
                  <c:v>4.854058056848825</c:v>
                </c:pt>
                <c:pt idx="13">
                  <c:v>3.335219856997753</c:v>
                </c:pt>
                <c:pt idx="14">
                  <c:v>1.715914070479177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16.51850392510441</c:v>
                </c:pt>
                <c:pt idx="2">
                  <c:v>0.6552590832418785</c:v>
                </c:pt>
                <c:pt idx="3">
                  <c:v>0.5054888176313301</c:v>
                </c:pt>
                <c:pt idx="4">
                  <c:v>0.4004429512252723</c:v>
                </c:pt>
                <c:pt idx="5">
                  <c:v>0.3229970543915324</c:v>
                </c:pt>
                <c:pt idx="6">
                  <c:v>0.2637102320109024</c:v>
                </c:pt>
                <c:pt idx="7">
                  <c:v>0.2169569259705261</c:v>
                </c:pt>
                <c:pt idx="8">
                  <c:v>0.1791853343486985</c:v>
                </c:pt>
                <c:pt idx="9">
                  <c:v>0.1480330225763516</c:v>
                </c:pt>
                <c:pt idx="10">
                  <c:v>0.1218714627021945</c:v>
                </c:pt>
                <c:pt idx="11">
                  <c:v>0.09955173496603903</c:v>
                </c:pt>
                <c:pt idx="12">
                  <c:v>0.08023656011897164</c:v>
                </c:pt>
                <c:pt idx="13">
                  <c:v>0.1485537761960234</c:v>
                </c:pt>
                <c:pt idx="14">
                  <c:v>0.08159395376545028</c:v>
                </c:pt>
                <c:pt idx="15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0.1748455125548569</c:v>
                </c:pt>
                <c:pt idx="2">
                  <c:v>5.527664514815605</c:v>
                </c:pt>
                <c:pt idx="3">
                  <c:v>0.9136328861165153</c:v>
                </c:pt>
                <c:pt idx="4">
                  <c:v>0.9155028758470466</c:v>
                </c:pt>
                <c:pt idx="5">
                  <c:v>0.9130124994159785</c:v>
                </c:pt>
                <c:pt idx="6">
                  <c:v>0.9079593629206052</c:v>
                </c:pt>
                <c:pt idx="7">
                  <c:v>0.9014931280787667</c:v>
                </c:pt>
                <c:pt idx="8">
                  <c:v>0.8943839327780058</c:v>
                </c:pt>
                <c:pt idx="9">
                  <c:v>0.8871697457936294</c:v>
                </c:pt>
                <c:pt idx="10">
                  <c:v>0.8802416568184251</c:v>
                </c:pt>
                <c:pt idx="11">
                  <c:v>0.8738971932515248</c:v>
                </c:pt>
                <c:pt idx="12">
                  <c:v>0.8683757390483244</c:v>
                </c:pt>
                <c:pt idx="13">
                  <c:v>1.667391976047095</c:v>
                </c:pt>
                <c:pt idx="14">
                  <c:v>1.700899740284026</c:v>
                </c:pt>
                <c:pt idx="15">
                  <c:v>1.737740117421298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1.351923385527983</c:v>
                </c:pt>
                <c:pt idx="2">
                  <c:v>2.537368611706291</c:v>
                </c:pt>
                <c:pt idx="3">
                  <c:v>3.546164232078513</c:v>
                </c:pt>
                <c:pt idx="4">
                  <c:v>4.287347410729669</c:v>
                </c:pt>
                <c:pt idx="5">
                  <c:v>4.987628497771596</c:v>
                </c:pt>
                <c:pt idx="6">
                  <c:v>5.640491407990617</c:v>
                </c:pt>
                <c:pt idx="7">
                  <c:v>6.237287065038642</c:v>
                </c:pt>
                <c:pt idx="8">
                  <c:v>6.766498820456806</c:v>
                </c:pt>
                <c:pt idx="9">
                  <c:v>7.21262549295688</c:v>
                </c:pt>
                <c:pt idx="10">
                  <c:v>7.554481384053519</c:v>
                </c:pt>
                <c:pt idx="11">
                  <c:v>7.762478357595592</c:v>
                </c:pt>
                <c:pt idx="12">
                  <c:v>7.793976375082095</c:v>
                </c:pt>
                <c:pt idx="13">
                  <c:v>7.584875040881638</c:v>
                </c:pt>
                <c:pt idx="14">
                  <c:v>9.555648288049047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1.373749432470107</c:v>
                </c:pt>
                <c:pt idx="2">
                  <c:v>1.301152196517036</c:v>
                </c:pt>
                <c:pt idx="3">
                  <c:v>1.228622620025496</c:v>
                </c:pt>
                <c:pt idx="4">
                  <c:v>0.8557930612704684</c:v>
                </c:pt>
                <c:pt idx="5">
                  <c:v>0.8499785551779729</c:v>
                </c:pt>
                <c:pt idx="6">
                  <c:v>0.8430111197162733</c:v>
                </c:pt>
                <c:pt idx="7">
                  <c:v>0.8342821874728239</c:v>
                </c:pt>
                <c:pt idx="8">
                  <c:v>0.8230154246388175</c:v>
                </c:pt>
                <c:pt idx="9">
                  <c:v>0.8081891567922682</c:v>
                </c:pt>
                <c:pt idx="10">
                  <c:v>0.7884197823468955</c:v>
                </c:pt>
                <c:pt idx="11">
                  <c:v>0.7617754838992451</c:v>
                </c:pt>
                <c:pt idx="12">
                  <c:v>0.7254558802826876</c:v>
                </c:pt>
                <c:pt idx="13">
                  <c:v>0.6752124148004885</c:v>
                </c:pt>
                <c:pt idx="14">
                  <c:v>3.126851913961365</c:v>
                </c:pt>
                <c:pt idx="15">
                  <c:v>0.1748455125548569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0.5537785103571721</c:v>
                </c:pt>
                <c:pt idx="12">
                  <c:v>0.6939578627961849</c:v>
                </c:pt>
                <c:pt idx="13">
                  <c:v>0.8843137490009461</c:v>
                </c:pt>
                <c:pt idx="14">
                  <c:v>1.156078666793955</c:v>
                </c:pt>
                <c:pt idx="15">
                  <c:v>9.730493800603904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10.34366287728742</c:v>
                </c:pt>
                <c:pt idx="2">
                  <c:v>6.826658977270558</c:v>
                </c:pt>
                <c:pt idx="3">
                  <c:v>6.658825038863405</c:v>
                </c:pt>
                <c:pt idx="4">
                  <c:v>6.402715684899057</c:v>
                </c:pt>
                <c:pt idx="5">
                  <c:v>6.080346519925915</c:v>
                </c:pt>
                <c:pt idx="6">
                  <c:v>5.706824714841705</c:v>
                </c:pt>
                <c:pt idx="7">
                  <c:v>5.292826123719534</c:v>
                </c:pt>
                <c:pt idx="8">
                  <c:v>4.846036635296711</c:v>
                </c:pt>
                <c:pt idx="9">
                  <c:v>4.372049759841971</c:v>
                </c:pt>
                <c:pt idx="10">
                  <c:v>3.8749543743996</c:v>
                </c:pt>
                <c:pt idx="11">
                  <c:v>3.357717493277335</c:v>
                </c:pt>
                <c:pt idx="12">
                  <c:v>2.345634912141938</c:v>
                </c:pt>
                <c:pt idx="13">
                  <c:v>1.224435656525226</c:v>
                </c:pt>
                <c:pt idx="1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10.39318590482481</c:v>
                </c:pt>
                <c:pt idx="2">
                  <c:v>0.5054888176313301</c:v>
                </c:pt>
                <c:pt idx="3">
                  <c:v>0.4004429512252723</c:v>
                </c:pt>
                <c:pt idx="4">
                  <c:v>0.3229970543915324</c:v>
                </c:pt>
                <c:pt idx="5">
                  <c:v>0.2637102320109024</c:v>
                </c:pt>
                <c:pt idx="6">
                  <c:v>0.2169569259705261</c:v>
                </c:pt>
                <c:pt idx="7">
                  <c:v>0.1791853343486985</c:v>
                </c:pt>
                <c:pt idx="8">
                  <c:v>0.1480330225763516</c:v>
                </c:pt>
                <c:pt idx="9">
                  <c:v>0.1218714627021946</c:v>
                </c:pt>
                <c:pt idx="10">
                  <c:v>0.09955173496603903</c:v>
                </c:pt>
                <c:pt idx="11">
                  <c:v>0.08023656011897164</c:v>
                </c:pt>
                <c:pt idx="12">
                  <c:v>0.1485537761960234</c:v>
                </c:pt>
                <c:pt idx="13">
                  <c:v>0.08159395376545028</c:v>
                </c:pt>
                <c:pt idx="14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0.04952302753739021</c:v>
                </c:pt>
                <c:pt idx="2">
                  <c:v>4.022492717648194</c:v>
                </c:pt>
                <c:pt idx="3">
                  <c:v>0.568276889632425</c:v>
                </c:pt>
                <c:pt idx="4">
                  <c:v>0.5791064083558801</c:v>
                </c:pt>
                <c:pt idx="5">
                  <c:v>0.5860793969840448</c:v>
                </c:pt>
                <c:pt idx="6">
                  <c:v>0.5904787310547358</c:v>
                </c:pt>
                <c:pt idx="7">
                  <c:v>0.5931839254708695</c:v>
                </c:pt>
                <c:pt idx="8">
                  <c:v>0.5948225109991747</c:v>
                </c:pt>
                <c:pt idx="9">
                  <c:v>0.5958583381569345</c:v>
                </c:pt>
                <c:pt idx="10">
                  <c:v>0.5966471204084105</c:v>
                </c:pt>
                <c:pt idx="11">
                  <c:v>0.597473441241236</c:v>
                </c:pt>
                <c:pt idx="12">
                  <c:v>1.16063635733142</c:v>
                </c:pt>
                <c:pt idx="13">
                  <c:v>1.202793209382162</c:v>
                </c:pt>
                <c:pt idx="14">
                  <c:v>1.246261703467351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1.058578453994687</c:v>
                </c:pt>
                <c:pt idx="2">
                  <c:v>1.945854295547485</c:v>
                </c:pt>
                <c:pt idx="3">
                  <c:v>2.65015013733604</c:v>
                </c:pt>
                <c:pt idx="4">
                  <c:v>3.169010458570461</c:v>
                </c:pt>
                <c:pt idx="5">
                  <c:v>3.640780989386611</c:v>
                </c:pt>
                <c:pt idx="6">
                  <c:v>4.058328584571704</c:v>
                </c:pt>
                <c:pt idx="7">
                  <c:v>4.412344300615135</c:v>
                </c:pt>
                <c:pt idx="8">
                  <c:v>4.690599276107761</c:v>
                </c:pt>
                <c:pt idx="9">
                  <c:v>4.876816853374836</c:v>
                </c:pt>
                <c:pt idx="10">
                  <c:v>4.94895984253186</c:v>
                </c:pt>
                <c:pt idx="11">
                  <c:v>4.876497443484713</c:v>
                </c:pt>
                <c:pt idx="12">
                  <c:v>4.615737478821177</c:v>
                </c:pt>
                <c:pt idx="13">
                  <c:v>6.097374865929324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1.080404500936811</c:v>
                </c:pt>
                <c:pt idx="2">
                  <c:v>1.002982811891525</c:v>
                </c:pt>
                <c:pt idx="3">
                  <c:v>0.9241228414418294</c:v>
                </c:pt>
                <c:pt idx="4">
                  <c:v>0.6334702038537331</c:v>
                </c:pt>
                <c:pt idx="5">
                  <c:v>0.621467998952196</c:v>
                </c:pt>
                <c:pt idx="6">
                  <c:v>0.6076958046823456</c:v>
                </c:pt>
                <c:pt idx="7">
                  <c:v>0.5915022464682305</c:v>
                </c:pt>
                <c:pt idx="8">
                  <c:v>0.5720586447132795</c:v>
                </c:pt>
                <c:pt idx="9">
                  <c:v>0.5482800615592682</c:v>
                </c:pt>
                <c:pt idx="10">
                  <c:v>0.5187068804072812</c:v>
                </c:pt>
                <c:pt idx="11">
                  <c:v>0.481316111310025</c:v>
                </c:pt>
                <c:pt idx="12">
                  <c:v>0.433197898132649</c:v>
                </c:pt>
                <c:pt idx="13">
                  <c:v>2.365951136109093</c:v>
                </c:pt>
                <c:pt idx="14">
                  <c:v>0.04952302753739021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0.3620624842921939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0.6939578627961849</c:v>
                </c:pt>
                <c:pt idx="13">
                  <c:v>0.8843137490009461</c:v>
                </c:pt>
                <c:pt idx="14">
                  <c:v>6.146897893466716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16.11813260900369</c:v>
                </c:pt>
                <c:pt idx="2">
                  <c:v>10.44678399806909</c:v>
                </c:pt>
                <c:pt idx="3">
                  <c:v>9.982239016267608</c:v>
                </c:pt>
                <c:pt idx="4">
                  <c:v>9.4408007162925</c:v>
                </c:pt>
                <c:pt idx="5">
                  <c:v>8.843379152211947</c:v>
                </c:pt>
                <c:pt idx="6">
                  <c:v>8.204089778122635</c:v>
                </c:pt>
                <c:pt idx="7">
                  <c:v>7.532710195984309</c:v>
                </c:pt>
                <c:pt idx="8">
                  <c:v>6.836104574803224</c:v>
                </c:pt>
                <c:pt idx="9">
                  <c:v>6.119106880590702</c:v>
                </c:pt>
                <c:pt idx="10">
                  <c:v>5.385096167205139</c:v>
                </c:pt>
                <c:pt idx="11">
                  <c:v>4.636368249606762</c:v>
                </c:pt>
                <c:pt idx="12">
                  <c:v>3.191253596147924</c:v>
                </c:pt>
                <c:pt idx="13">
                  <c:v>1.64441307411381</c:v>
                </c:pt>
                <c:pt idx="14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16.28498950996159</c:v>
                </c:pt>
                <c:pt idx="2">
                  <c:v>0.5054888176313301</c:v>
                </c:pt>
                <c:pt idx="3">
                  <c:v>0.4004429512252723</c:v>
                </c:pt>
                <c:pt idx="4">
                  <c:v>0.3229970543915325</c:v>
                </c:pt>
                <c:pt idx="5">
                  <c:v>0.2637102320109024</c:v>
                </c:pt>
                <c:pt idx="6">
                  <c:v>0.2169569259705261</c:v>
                </c:pt>
                <c:pt idx="7">
                  <c:v>0.1791853343486985</c:v>
                </c:pt>
                <c:pt idx="8">
                  <c:v>0.1480330225763516</c:v>
                </c:pt>
                <c:pt idx="9">
                  <c:v>0.1218714627021946</c:v>
                </c:pt>
                <c:pt idx="10">
                  <c:v>0.09955173496603902</c:v>
                </c:pt>
                <c:pt idx="11">
                  <c:v>0.08023656011897164</c:v>
                </c:pt>
                <c:pt idx="12">
                  <c:v>0.1485537761960234</c:v>
                </c:pt>
                <c:pt idx="13">
                  <c:v>0.08159395376545028</c:v>
                </c:pt>
                <c:pt idx="14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0.1668569009578991</c:v>
                </c:pt>
                <c:pt idx="2">
                  <c:v>6.176837428565926</c:v>
                </c:pt>
                <c:pt idx="3">
                  <c:v>0.8649879330267567</c:v>
                </c:pt>
                <c:pt idx="4">
                  <c:v>0.8644353543666397</c:v>
                </c:pt>
                <c:pt idx="5">
                  <c:v>0.8611317960914566</c:v>
                </c:pt>
                <c:pt idx="6">
                  <c:v>0.856246300059838</c:v>
                </c:pt>
                <c:pt idx="7">
                  <c:v>0.8505649164870236</c:v>
                </c:pt>
                <c:pt idx="8">
                  <c:v>0.8446386437574366</c:v>
                </c:pt>
                <c:pt idx="9">
                  <c:v>0.8388691569147168</c:v>
                </c:pt>
                <c:pt idx="10">
                  <c:v>0.8335624483516014</c:v>
                </c:pt>
                <c:pt idx="11">
                  <c:v>0.8289644777173487</c:v>
                </c:pt>
                <c:pt idx="12">
                  <c:v>1.593668429654861</c:v>
                </c:pt>
                <c:pt idx="13">
                  <c:v>1.628434475799565</c:v>
                </c:pt>
                <c:pt idx="14">
                  <c:v>1.666239121055938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1.255169498909077</c:v>
                </c:pt>
                <c:pt idx="2">
                  <c:v>2.342269590291657</c:v>
                </c:pt>
                <c:pt idx="3">
                  <c:v>3.250632123585905</c:v>
                </c:pt>
                <c:pt idx="4">
                  <c:v>3.918486608856012</c:v>
                </c:pt>
                <c:pt idx="5">
                  <c:v>4.543398115340579</c:v>
                </c:pt>
                <c:pt idx="6">
                  <c:v>5.11864703307819</c:v>
                </c:pt>
                <c:pt idx="7">
                  <c:v>5.635366641896839</c:v>
                </c:pt>
                <c:pt idx="8">
                  <c:v>6.081805384315441</c:v>
                </c:pt>
                <c:pt idx="9">
                  <c:v>6.442206303859931</c:v>
                </c:pt>
                <c:pt idx="10">
                  <c:v>6.695102854846207</c:v>
                </c:pt>
                <c:pt idx="11">
                  <c:v>6.810595982506672</c:v>
                </c:pt>
                <c:pt idx="12">
                  <c:v>6.745698621622011</c:v>
                </c:pt>
                <c:pt idx="13">
                  <c:v>9.428361529610015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1.276995545851201</c:v>
                </c:pt>
                <c:pt idx="2">
                  <c:v>1.202807061721308</c:v>
                </c:pt>
                <c:pt idx="3">
                  <c:v>1.128189532947522</c:v>
                </c:pt>
                <c:pt idx="4">
                  <c:v>0.782464367889419</c:v>
                </c:pt>
                <c:pt idx="5">
                  <c:v>0.7746089746206131</c:v>
                </c:pt>
                <c:pt idx="6">
                  <c:v>0.7653971272348641</c:v>
                </c:pt>
                <c:pt idx="7">
                  <c:v>0.7542061392434483</c:v>
                </c:pt>
                <c:pt idx="8">
                  <c:v>0.7402424116392552</c:v>
                </c:pt>
                <c:pt idx="9">
                  <c:v>0.7224634038366841</c:v>
                </c:pt>
                <c:pt idx="10">
                  <c:v>0.6994604422365329</c:v>
                </c:pt>
                <c:pt idx="11">
                  <c:v>0.669271638017637</c:v>
                </c:pt>
                <c:pt idx="12">
                  <c:v>0.6290605019115244</c:v>
                </c:pt>
                <c:pt idx="13">
                  <c:v>3.56697665698895</c:v>
                </c:pt>
                <c:pt idx="14">
                  <c:v>0.1668569009578991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0.5537785103571721</c:v>
                </c:pt>
                <c:pt idx="12">
                  <c:v>0.6939578627961851</c:v>
                </c:pt>
                <c:pt idx="13">
                  <c:v>0.8843137490009461</c:v>
                </c:pt>
                <c:pt idx="14">
                  <c:v>9.595218430567918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10.11045305226389</c:v>
                </c:pt>
                <c:pt idx="2">
                  <c:v>6.1544245678281</c:v>
                </c:pt>
                <c:pt idx="3">
                  <c:v>5.941620097259665</c:v>
                </c:pt>
                <c:pt idx="4">
                  <c:v>5.660996125817161</c:v>
                </c:pt>
                <c:pt idx="5">
                  <c:v>5.327810339027243</c:v>
                </c:pt>
                <c:pt idx="6">
                  <c:v>4.952874920289477</c:v>
                </c:pt>
                <c:pt idx="7">
                  <c:v>4.544000472211374</c:v>
                </c:pt>
                <c:pt idx="8">
                  <c:v>4.106895782449262</c:v>
                </c:pt>
                <c:pt idx="9">
                  <c:v>3.645757459179256</c:v>
                </c:pt>
                <c:pt idx="10">
                  <c:v>3.163654385832032</c:v>
                </c:pt>
                <c:pt idx="11">
                  <c:v>2.217293855196025</c:v>
                </c:pt>
                <c:pt idx="12">
                  <c:v>1.16069493427511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10.1575450174576</c:v>
                </c:pt>
                <c:pt idx="2">
                  <c:v>0.4004429512252724</c:v>
                </c:pt>
                <c:pt idx="3">
                  <c:v>0.3229970543915325</c:v>
                </c:pt>
                <c:pt idx="4">
                  <c:v>0.2637102320109024</c:v>
                </c:pt>
                <c:pt idx="5">
                  <c:v>0.2169569259705261</c:v>
                </c:pt>
                <c:pt idx="6">
                  <c:v>0.1791853343486985</c:v>
                </c:pt>
                <c:pt idx="7">
                  <c:v>0.1480330225763516</c:v>
                </c:pt>
                <c:pt idx="8">
                  <c:v>0.1218714627021945</c:v>
                </c:pt>
                <c:pt idx="9">
                  <c:v>0.09955173496603903</c:v>
                </c:pt>
                <c:pt idx="10">
                  <c:v>0.08023656011897164</c:v>
                </c:pt>
                <c:pt idx="11">
                  <c:v>0.1485537761960234</c:v>
                </c:pt>
                <c:pt idx="12">
                  <c:v>0.08159395376545028</c:v>
                </c:pt>
                <c:pt idx="13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0.04709196519371001</c:v>
                </c:pt>
                <c:pt idx="2">
                  <c:v>4.356471435661059</c:v>
                </c:pt>
                <c:pt idx="3">
                  <c:v>0.5358015249599676</c:v>
                </c:pt>
                <c:pt idx="4">
                  <c:v>0.5443342034534058</c:v>
                </c:pt>
                <c:pt idx="5">
                  <c:v>0.5501427127604438</c:v>
                </c:pt>
                <c:pt idx="6">
                  <c:v>0.5541207530864645</c:v>
                </c:pt>
                <c:pt idx="7">
                  <c:v>0.5569074706544551</c:v>
                </c:pt>
                <c:pt idx="8">
                  <c:v>0.5589761524643054</c:v>
                </c:pt>
                <c:pt idx="9">
                  <c:v>0.5606900582360457</c:v>
                </c:pt>
                <c:pt idx="10">
                  <c:v>0.5623396334661955</c:v>
                </c:pt>
                <c:pt idx="11">
                  <c:v>1.09491430683203</c:v>
                </c:pt>
                <c:pt idx="12">
                  <c:v>1.138192874686365</c:v>
                </c:pt>
                <c:pt idx="13">
                  <c:v>1.182520981217235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0.9755778362700469</c:v>
                </c:pt>
                <c:pt idx="2">
                  <c:v>1.778488002980141</c:v>
                </c:pt>
                <c:pt idx="3">
                  <c:v>2.396627013671064</c:v>
                </c:pt>
                <c:pt idx="4">
                  <c:v>2.852582090886289</c:v>
                </c:pt>
                <c:pt idx="5">
                  <c:v>3.259696596373472</c:v>
                </c:pt>
                <c:pt idx="6">
                  <c:v>3.61066279059215</c:v>
                </c:pt>
                <c:pt idx="7">
                  <c:v>3.895985023611328</c:v>
                </c:pt>
                <c:pt idx="8">
                  <c:v>4.103232916598279</c:v>
                </c:pt>
                <c:pt idx="9">
                  <c:v>4.215910394352358</c:v>
                </c:pt>
                <c:pt idx="10">
                  <c:v>4.211739341360158</c:v>
                </c:pt>
                <c:pt idx="11">
                  <c:v>4.05992223504094</c:v>
                </c:pt>
                <c:pt idx="12">
                  <c:v>5.960996835740056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0.997403883212171</c:v>
                </c:pt>
                <c:pt idx="2">
                  <c:v>0.9186171370488214</c:v>
                </c:pt>
                <c:pt idx="3">
                  <c:v>0.8379660103441972</c:v>
                </c:pt>
                <c:pt idx="4">
                  <c:v>0.5705649598345375</c:v>
                </c:pt>
                <c:pt idx="5">
                  <c:v>0.5568119736232295</c:v>
                </c:pt>
                <c:pt idx="6">
                  <c:v>0.5411144037159293</c:v>
                </c:pt>
                <c:pt idx="7">
                  <c:v>0.5228087634439778</c:v>
                </c:pt>
                <c:pt idx="8">
                  <c:v>0.5010515622076046</c:v>
                </c:pt>
                <c:pt idx="9">
                  <c:v>0.4747399620462728</c:v>
                </c:pt>
                <c:pt idx="10">
                  <c:v>0.4423928382580565</c:v>
                </c:pt>
                <c:pt idx="11">
                  <c:v>0.4019614040379543</c:v>
                </c:pt>
                <c:pt idx="12">
                  <c:v>2.595032463495302</c:v>
                </c:pt>
                <c:pt idx="13">
                  <c:v>0.04709196519371001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0.6939578627961849</c:v>
                </c:pt>
                <c:pt idx="13">
                  <c:v>6.008088800933766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15.84540772138519</c:v>
                </c:pt>
                <c:pt idx="2">
                  <c:v>9.499224662798367</c:v>
                </c:pt>
                <c:pt idx="3">
                  <c:v>8.999255158862654</c:v>
                </c:pt>
                <c:pt idx="4">
                  <c:v>8.441808830376674</c:v>
                </c:pt>
                <c:pt idx="5">
                  <c:v>7.841145264383758</c:v>
                </c:pt>
                <c:pt idx="6">
                  <c:v>7.207172611931647</c:v>
                </c:pt>
                <c:pt idx="7">
                  <c:v>6.546874468143031</c:v>
                </c:pt>
                <c:pt idx="8">
                  <c:v>5.865195188761273</c:v>
                </c:pt>
                <c:pt idx="9">
                  <c:v>5.165616991075369</c:v>
                </c:pt>
                <c:pt idx="10">
                  <c:v>4.45053324001106</c:v>
                </c:pt>
                <c:pt idx="11">
                  <c:v>3.068354082360699</c:v>
                </c:pt>
                <c:pt idx="12">
                  <c:v>1.583374900053215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16.00496665229494</c:v>
                </c:pt>
                <c:pt idx="2">
                  <c:v>0.4004429512252723</c:v>
                </c:pt>
                <c:pt idx="3">
                  <c:v>0.3229970543915325</c:v>
                </c:pt>
                <c:pt idx="4">
                  <c:v>0.2637102320109024</c:v>
                </c:pt>
                <c:pt idx="5">
                  <c:v>0.216956925970526</c:v>
                </c:pt>
                <c:pt idx="6">
                  <c:v>0.1791853343486985</c:v>
                </c:pt>
                <c:pt idx="7">
                  <c:v>0.1480330225763516</c:v>
                </c:pt>
                <c:pt idx="8">
                  <c:v>0.1218714627021945</c:v>
                </c:pt>
                <c:pt idx="9">
                  <c:v>0.09955173496603903</c:v>
                </c:pt>
                <c:pt idx="10">
                  <c:v>0.08023656011897164</c:v>
                </c:pt>
                <c:pt idx="11">
                  <c:v>0.1485537761960234</c:v>
                </c:pt>
                <c:pt idx="12">
                  <c:v>0.08159395376545028</c:v>
                </c:pt>
                <c:pt idx="13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0.1595589309097493</c:v>
                </c:pt>
                <c:pt idx="2">
                  <c:v>6.746626009812095</c:v>
                </c:pt>
                <c:pt idx="3">
                  <c:v>0.8229665583272449</c:v>
                </c:pt>
                <c:pt idx="4">
                  <c:v>0.821156560496883</c:v>
                </c:pt>
                <c:pt idx="5">
                  <c:v>0.8176204919634427</c:v>
                </c:pt>
                <c:pt idx="6">
                  <c:v>0.8131579868008091</c:v>
                </c:pt>
                <c:pt idx="7">
                  <c:v>0.8083311663649673</c:v>
                </c:pt>
                <c:pt idx="8">
                  <c:v>0.8035507420839524</c:v>
                </c:pt>
                <c:pt idx="9">
                  <c:v>0.7991299326519428</c:v>
                </c:pt>
                <c:pt idx="10">
                  <c:v>0.7953203111832811</c:v>
                </c:pt>
                <c:pt idx="11">
                  <c:v>1.530732933846384</c:v>
                </c:pt>
                <c:pt idx="12">
                  <c:v>1.566573136072934</c:v>
                </c:pt>
                <c:pt idx="13">
                  <c:v>1.605200946995336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9143472.5724386</c:v>
                </c:pt>
                <c:pt idx="1">
                  <c:v>38993245.18805043</c:v>
                </c:pt>
                <c:pt idx="2">
                  <c:v>37290069.55960384</c:v>
                </c:pt>
                <c:pt idx="3">
                  <c:v>36003736.75685604</c:v>
                </c:pt>
                <c:pt idx="4">
                  <c:v>35092800.8226071</c:v>
                </c:pt>
                <c:pt idx="5">
                  <c:v>34217564.33920094</c:v>
                </c:pt>
                <c:pt idx="6">
                  <c:v>33936513.50280229</c:v>
                </c:pt>
                <c:pt idx="7">
                  <c:v>33402529.83851289</c:v>
                </c:pt>
                <c:pt idx="8">
                  <c:v>33139142.63490096</c:v>
                </c:pt>
                <c:pt idx="9">
                  <c:v>32619491.05827441</c:v>
                </c:pt>
                <c:pt idx="10">
                  <c:v>32365274.2707387</c:v>
                </c:pt>
                <c:pt idx="11">
                  <c:v>31853345.41750519</c:v>
                </c:pt>
                <c:pt idx="12">
                  <c:v>31604576.82296426</c:v>
                </c:pt>
                <c:pt idx="13">
                  <c:v>31097511.29205417</c:v>
                </c:pt>
                <c:pt idx="14">
                  <c:v>30852180.03375615</c:v>
                </c:pt>
                <c:pt idx="15">
                  <c:v>30348349.18526844</c:v>
                </c:pt>
                <c:pt idx="16">
                  <c:v>30105304.24989276</c:v>
                </c:pt>
                <c:pt idx="17">
                  <c:v>29603749.90006337</c:v>
                </c:pt>
                <c:pt idx="18">
                  <c:v>29362256.95900954</c:v>
                </c:pt>
                <c:pt idx="19">
                  <c:v>28862323.23088259</c:v>
                </c:pt>
                <c:pt idx="20">
                  <c:v>28621979.69840404</c:v>
                </c:pt>
                <c:pt idx="21">
                  <c:v>28123549.82151641</c:v>
                </c:pt>
                <c:pt idx="22">
                  <c:v>27884012.90983583</c:v>
                </c:pt>
                <c:pt idx="23">
                  <c:v>27386761.73264864</c:v>
                </c:pt>
                <c:pt idx="24">
                  <c:v>27147682.12343528</c:v>
                </c:pt>
                <c:pt idx="25">
                  <c:v>26650965.82560669</c:v>
                </c:pt>
                <c:pt idx="26">
                  <c:v>26412232.53739065</c:v>
                </c:pt>
                <c:pt idx="27">
                  <c:v>25916130.1856417</c:v>
                </c:pt>
                <c:pt idx="28">
                  <c:v>25677752.27719593</c:v>
                </c:pt>
                <c:pt idx="29">
                  <c:v>25182683.99339733</c:v>
                </c:pt>
                <c:pt idx="30">
                  <c:v>24944633.02974743</c:v>
                </c:pt>
                <c:pt idx="31">
                  <c:v>24450770.3369084</c:v>
                </c:pt>
                <c:pt idx="32">
                  <c:v>24213240.44877025</c:v>
                </c:pt>
                <c:pt idx="33">
                  <c:v>23721040.00671553</c:v>
                </c:pt>
                <c:pt idx="34">
                  <c:v>22984444.84431532</c:v>
                </c:pt>
                <c:pt idx="35">
                  <c:v>21559005.4830958</c:v>
                </c:pt>
                <c:pt idx="36">
                  <c:v>20962461.3617804</c:v>
                </c:pt>
                <c:pt idx="37">
                  <c:v>20534676.21696807</c:v>
                </c:pt>
                <c:pt idx="38">
                  <c:v>20177348.39043576</c:v>
                </c:pt>
                <c:pt idx="39">
                  <c:v>20172522.67967468</c:v>
                </c:pt>
                <c:pt idx="40">
                  <c:v>19807047.89842539</c:v>
                </c:pt>
                <c:pt idx="41">
                  <c:v>19806274.03518203</c:v>
                </c:pt>
                <c:pt idx="42">
                  <c:v>19606207.97833048</c:v>
                </c:pt>
                <c:pt idx="43">
                  <c:v>19604341.33064422</c:v>
                </c:pt>
                <c:pt idx="44">
                  <c:v>19404160.03039802</c:v>
                </c:pt>
                <c:pt idx="45">
                  <c:v>19401366.0980528</c:v>
                </c:pt>
                <c:pt idx="46">
                  <c:v>19198222.82688875</c:v>
                </c:pt>
                <c:pt idx="47">
                  <c:v>19194647.25561966</c:v>
                </c:pt>
                <c:pt idx="48">
                  <c:v>18988093.59173679</c:v>
                </c:pt>
                <c:pt idx="49">
                  <c:v>18983840.49788587</c:v>
                </c:pt>
                <c:pt idx="50">
                  <c:v>18774112.3956024</c:v>
                </c:pt>
                <c:pt idx="51">
                  <c:v>18769273.34715552</c:v>
                </c:pt>
                <c:pt idx="52">
                  <c:v>18556916.36017124</c:v>
                </c:pt>
                <c:pt idx="53">
                  <c:v>18551567.33666915</c:v>
                </c:pt>
                <c:pt idx="54">
                  <c:v>18337223.1591848</c:v>
                </c:pt>
                <c:pt idx="55">
                  <c:v>18331446.13584389</c:v>
                </c:pt>
                <c:pt idx="56">
                  <c:v>18115978.69903851</c:v>
                </c:pt>
                <c:pt idx="57">
                  <c:v>18109839.94486378</c:v>
                </c:pt>
                <c:pt idx="58">
                  <c:v>17893904.85428266</c:v>
                </c:pt>
                <c:pt idx="59">
                  <c:v>17887446.00170129</c:v>
                </c:pt>
                <c:pt idx="60">
                  <c:v>17671491.0678613</c:v>
                </c:pt>
                <c:pt idx="61">
                  <c:v>17664769.23805672</c:v>
                </c:pt>
                <c:pt idx="62">
                  <c:v>17449628.90131433</c:v>
                </c:pt>
                <c:pt idx="63">
                  <c:v>17442708.463598</c:v>
                </c:pt>
                <c:pt idx="64">
                  <c:v>17229356.40035637</c:v>
                </c:pt>
                <c:pt idx="65">
                  <c:v>17222301.37869829</c:v>
                </c:pt>
                <c:pt idx="66">
                  <c:v>17011544.37427665</c:v>
                </c:pt>
                <c:pt idx="67">
                  <c:v>17024086.98143186</c:v>
                </c:pt>
                <c:pt idx="68">
                  <c:v>16629963.35942483</c:v>
                </c:pt>
                <c:pt idx="69">
                  <c:v>16156569.54108681</c:v>
                </c:pt>
                <c:pt idx="70">
                  <c:v>15880557.6138074</c:v>
                </c:pt>
                <c:pt idx="71">
                  <c:v>15704722.07644287</c:v>
                </c:pt>
                <c:pt idx="72">
                  <c:v>15523518.62457427</c:v>
                </c:pt>
                <c:pt idx="73">
                  <c:v>15431031.50078918</c:v>
                </c:pt>
                <c:pt idx="74">
                  <c:v>15435690.347201</c:v>
                </c:pt>
                <c:pt idx="75">
                  <c:v>15267998.61069126</c:v>
                </c:pt>
                <c:pt idx="76">
                  <c:v>15162613.2723849</c:v>
                </c:pt>
                <c:pt idx="77">
                  <c:v>15167704.22304152</c:v>
                </c:pt>
                <c:pt idx="78">
                  <c:v>15053203.34513742</c:v>
                </c:pt>
                <c:pt idx="79">
                  <c:v>15058692.87007601</c:v>
                </c:pt>
                <c:pt idx="80">
                  <c:v>14939281.84829169</c:v>
                </c:pt>
                <c:pt idx="81">
                  <c:v>14944936.85986063</c:v>
                </c:pt>
                <c:pt idx="82">
                  <c:v>14821672.32581018</c:v>
                </c:pt>
                <c:pt idx="83">
                  <c:v>14827306.15966854</c:v>
                </c:pt>
                <c:pt idx="84">
                  <c:v>14701526.44492649</c:v>
                </c:pt>
                <c:pt idx="85">
                  <c:v>14706990.57691364</c:v>
                </c:pt>
                <c:pt idx="86">
                  <c:v>14580130.53146815</c:v>
                </c:pt>
                <c:pt idx="87">
                  <c:v>14585307.10378506</c:v>
                </c:pt>
                <c:pt idx="88">
                  <c:v>14458791.5902507</c:v>
                </c:pt>
                <c:pt idx="89">
                  <c:v>14463601.14842493</c:v>
                </c:pt>
                <c:pt idx="90">
                  <c:v>14338908.25573597</c:v>
                </c:pt>
                <c:pt idx="91">
                  <c:v>14343299.1832163</c:v>
                </c:pt>
                <c:pt idx="92">
                  <c:v>14221718.17962828</c:v>
                </c:pt>
                <c:pt idx="93">
                  <c:v>14225654.49634403</c:v>
                </c:pt>
                <c:pt idx="94">
                  <c:v>14108297.74708711</c:v>
                </c:pt>
                <c:pt idx="95">
                  <c:v>14111772.18618537</c:v>
                </c:pt>
                <c:pt idx="96">
                  <c:v>13999840.721175</c:v>
                </c:pt>
                <c:pt idx="97">
                  <c:v>14002871.15018269</c:v>
                </c:pt>
                <c:pt idx="98">
                  <c:v>13897469.60835369</c:v>
                </c:pt>
                <c:pt idx="99">
                  <c:v>13900078.35931437</c:v>
                </c:pt>
                <c:pt idx="100">
                  <c:v>13802050.68222273</c:v>
                </c:pt>
                <c:pt idx="101">
                  <c:v>13804809.56643756</c:v>
                </c:pt>
                <c:pt idx="102">
                  <c:v>13657631.34639029</c:v>
                </c:pt>
                <c:pt idx="103">
                  <c:v>13477539.37574911</c:v>
                </c:pt>
                <c:pt idx="104">
                  <c:v>13354427.87068363</c:v>
                </c:pt>
                <c:pt idx="105">
                  <c:v>13274462.62747528</c:v>
                </c:pt>
                <c:pt idx="106">
                  <c:v>13182634.94463364</c:v>
                </c:pt>
                <c:pt idx="107">
                  <c:v>13138454.06521402</c:v>
                </c:pt>
                <c:pt idx="108">
                  <c:v>13147137.44071376</c:v>
                </c:pt>
                <c:pt idx="109">
                  <c:v>13052526.86387172</c:v>
                </c:pt>
                <c:pt idx="110">
                  <c:v>12994248.67698464</c:v>
                </c:pt>
                <c:pt idx="111">
                  <c:v>13002639.02542487</c:v>
                </c:pt>
                <c:pt idx="112">
                  <c:v>12930891.49387708</c:v>
                </c:pt>
                <c:pt idx="113">
                  <c:v>12922668.05501604</c:v>
                </c:pt>
                <c:pt idx="114">
                  <c:v>12930578.90387708</c:v>
                </c:pt>
                <c:pt idx="115">
                  <c:v>12853412.34020429</c:v>
                </c:pt>
                <c:pt idx="116">
                  <c:v>12784345.60794088</c:v>
                </c:pt>
                <c:pt idx="117">
                  <c:v>12772174.13109256</c:v>
                </c:pt>
                <c:pt idx="118">
                  <c:v>12779482.9215923</c:v>
                </c:pt>
                <c:pt idx="119">
                  <c:v>12698749.9273675</c:v>
                </c:pt>
                <c:pt idx="120">
                  <c:v>12626688.13442041</c:v>
                </c:pt>
                <c:pt idx="121">
                  <c:v>12611408.06002906</c:v>
                </c:pt>
                <c:pt idx="122">
                  <c:v>12617898.59682708</c:v>
                </c:pt>
                <c:pt idx="123">
                  <c:v>12538744.30030529</c:v>
                </c:pt>
                <c:pt idx="124">
                  <c:v>12468961.3357726</c:v>
                </c:pt>
                <c:pt idx="125">
                  <c:v>12452924.27854761</c:v>
                </c:pt>
                <c:pt idx="126">
                  <c:v>12458522.0700216</c:v>
                </c:pt>
                <c:pt idx="127">
                  <c:v>12386215.15813114</c:v>
                </c:pt>
                <c:pt idx="128">
                  <c:v>12323884.63708439</c:v>
                </c:pt>
                <c:pt idx="129">
                  <c:v>12309668.06171586</c:v>
                </c:pt>
                <c:pt idx="130">
                  <c:v>12314405.30449542</c:v>
                </c:pt>
                <c:pt idx="131">
                  <c:v>12253009.70446835</c:v>
                </c:pt>
                <c:pt idx="132">
                  <c:v>12201955.49547118</c:v>
                </c:pt>
                <c:pt idx="133">
                  <c:v>12191474.92071409</c:v>
                </c:pt>
                <c:pt idx="134">
                  <c:v>12193859.17583269</c:v>
                </c:pt>
                <c:pt idx="135">
                  <c:v>12147280.99114535</c:v>
                </c:pt>
                <c:pt idx="136">
                  <c:v>12145483.70609643</c:v>
                </c:pt>
                <c:pt idx="137">
                  <c:v>12052925.8005372</c:v>
                </c:pt>
                <c:pt idx="138">
                  <c:v>11986221.2577742</c:v>
                </c:pt>
                <c:pt idx="139">
                  <c:v>11941105.8679613</c:v>
                </c:pt>
                <c:pt idx="140">
                  <c:v>11888435.84410827</c:v>
                </c:pt>
                <c:pt idx="141">
                  <c:v>11861339.70636833</c:v>
                </c:pt>
                <c:pt idx="142">
                  <c:v>11860361.730081</c:v>
                </c:pt>
                <c:pt idx="143">
                  <c:v>11809228.88958585</c:v>
                </c:pt>
                <c:pt idx="144">
                  <c:v>11773729.51962985</c:v>
                </c:pt>
                <c:pt idx="145">
                  <c:v>11762985.94848791</c:v>
                </c:pt>
                <c:pt idx="146">
                  <c:v>11763271.7783794</c:v>
                </c:pt>
                <c:pt idx="147">
                  <c:v>11724389.33660531</c:v>
                </c:pt>
                <c:pt idx="148">
                  <c:v>11715702.48077114</c:v>
                </c:pt>
                <c:pt idx="149">
                  <c:v>11715447.21124616</c:v>
                </c:pt>
                <c:pt idx="150">
                  <c:v>11660336.3676304</c:v>
                </c:pt>
                <c:pt idx="151">
                  <c:v>11632534.13975127</c:v>
                </c:pt>
                <c:pt idx="152">
                  <c:v>11622945.1789295</c:v>
                </c:pt>
                <c:pt idx="153">
                  <c:v>11624150.50034136</c:v>
                </c:pt>
                <c:pt idx="154">
                  <c:v>11578854.95782141</c:v>
                </c:pt>
                <c:pt idx="155">
                  <c:v>11543103.16785231</c:v>
                </c:pt>
                <c:pt idx="156">
                  <c:v>11530162.50776365</c:v>
                </c:pt>
                <c:pt idx="157">
                  <c:v>11529776.99113773</c:v>
                </c:pt>
                <c:pt idx="158">
                  <c:v>11477584.50078863</c:v>
                </c:pt>
                <c:pt idx="159">
                  <c:v>11456050.3329697</c:v>
                </c:pt>
                <c:pt idx="160">
                  <c:v>11457219.86142269</c:v>
                </c:pt>
                <c:pt idx="161">
                  <c:v>11445732.88428564</c:v>
                </c:pt>
                <c:pt idx="162">
                  <c:v>11446006.95999777</c:v>
                </c:pt>
                <c:pt idx="163">
                  <c:v>11401887.2474854</c:v>
                </c:pt>
                <c:pt idx="164">
                  <c:v>11386029.44937877</c:v>
                </c:pt>
                <c:pt idx="165">
                  <c:v>11385833.1001631</c:v>
                </c:pt>
                <c:pt idx="166">
                  <c:v>11355751.66699705</c:v>
                </c:pt>
                <c:pt idx="167">
                  <c:v>11333779.65502447</c:v>
                </c:pt>
                <c:pt idx="168">
                  <c:v>11334719.51502656</c:v>
                </c:pt>
                <c:pt idx="169">
                  <c:v>11311848.99378727</c:v>
                </c:pt>
                <c:pt idx="170">
                  <c:v>11313143.2279375</c:v>
                </c:pt>
                <c:pt idx="171">
                  <c:v>11264227.03395826</c:v>
                </c:pt>
                <c:pt idx="172">
                  <c:v>11227357.377489</c:v>
                </c:pt>
                <c:pt idx="173">
                  <c:v>11201991.632761</c:v>
                </c:pt>
                <c:pt idx="174">
                  <c:v>11171940.47043081</c:v>
                </c:pt>
                <c:pt idx="175">
                  <c:v>11156223.75489103</c:v>
                </c:pt>
                <c:pt idx="176">
                  <c:v>11156607.29628644</c:v>
                </c:pt>
                <c:pt idx="177">
                  <c:v>11126866.31989554</c:v>
                </c:pt>
                <c:pt idx="178">
                  <c:v>11105822.64120615</c:v>
                </c:pt>
                <c:pt idx="179">
                  <c:v>11100615.22269032</c:v>
                </c:pt>
                <c:pt idx="180">
                  <c:v>11102252.98644058</c:v>
                </c:pt>
                <c:pt idx="181">
                  <c:v>11077773.68381394</c:v>
                </c:pt>
                <c:pt idx="182">
                  <c:v>11059075.84864973</c:v>
                </c:pt>
                <c:pt idx="183">
                  <c:v>11040623.34406618</c:v>
                </c:pt>
                <c:pt idx="184">
                  <c:v>11016358.87868767</c:v>
                </c:pt>
                <c:pt idx="185">
                  <c:v>11001933.1956731</c:v>
                </c:pt>
                <c:pt idx="186">
                  <c:v>11002231.90561592</c:v>
                </c:pt>
                <c:pt idx="187">
                  <c:v>10996879.51117514</c:v>
                </c:pt>
                <c:pt idx="188">
                  <c:v>10997253.54614898</c:v>
                </c:pt>
                <c:pt idx="189">
                  <c:v>10967593.60041908</c:v>
                </c:pt>
                <c:pt idx="190">
                  <c:v>10950320.28474189</c:v>
                </c:pt>
                <c:pt idx="191">
                  <c:v>10943670.44765881</c:v>
                </c:pt>
                <c:pt idx="192">
                  <c:v>10943292.00735982</c:v>
                </c:pt>
                <c:pt idx="193">
                  <c:v>10916871.95186543</c:v>
                </c:pt>
                <c:pt idx="194">
                  <c:v>10908565.75294867</c:v>
                </c:pt>
                <c:pt idx="195">
                  <c:v>10909002.0694492</c:v>
                </c:pt>
                <c:pt idx="196">
                  <c:v>10898765.16944423</c:v>
                </c:pt>
                <c:pt idx="197">
                  <c:v>10898395.93706175</c:v>
                </c:pt>
                <c:pt idx="198">
                  <c:v>10876695.18155099</c:v>
                </c:pt>
                <c:pt idx="199">
                  <c:v>10870108.35883043</c:v>
                </c:pt>
                <c:pt idx="200">
                  <c:v>10870223.62726429</c:v>
                </c:pt>
                <c:pt idx="201">
                  <c:v>10853629.97559472</c:v>
                </c:pt>
                <c:pt idx="202">
                  <c:v>10843835.33118848</c:v>
                </c:pt>
                <c:pt idx="203">
                  <c:v>10844451.94555719</c:v>
                </c:pt>
                <c:pt idx="204">
                  <c:v>10828591.30444169</c:v>
                </c:pt>
                <c:pt idx="205">
                  <c:v>10806498.00082824</c:v>
                </c:pt>
                <c:pt idx="206">
                  <c:v>10786616.42224133</c:v>
                </c:pt>
                <c:pt idx="207">
                  <c:v>10772514.50124361</c:v>
                </c:pt>
                <c:pt idx="208">
                  <c:v>10755862.01425439</c:v>
                </c:pt>
                <c:pt idx="209">
                  <c:v>10747091.40306645</c:v>
                </c:pt>
                <c:pt idx="210">
                  <c:v>10747706.2726995</c:v>
                </c:pt>
                <c:pt idx="211">
                  <c:v>10730546.71065288</c:v>
                </c:pt>
                <c:pt idx="212">
                  <c:v>10718674.01398462</c:v>
                </c:pt>
                <c:pt idx="213">
                  <c:v>10716370.59894571</c:v>
                </c:pt>
                <c:pt idx="214">
                  <c:v>10716416.43064592</c:v>
                </c:pt>
                <c:pt idx="215">
                  <c:v>10703433.33466297</c:v>
                </c:pt>
                <c:pt idx="216">
                  <c:v>10693277.02971352</c:v>
                </c:pt>
                <c:pt idx="217">
                  <c:v>10683650.50103835</c:v>
                </c:pt>
                <c:pt idx="218">
                  <c:v>10670523.90949596</c:v>
                </c:pt>
                <c:pt idx="219">
                  <c:v>10662815.13123248</c:v>
                </c:pt>
                <c:pt idx="220">
                  <c:v>10663289.06385178</c:v>
                </c:pt>
                <c:pt idx="221">
                  <c:v>10656119.54257778</c:v>
                </c:pt>
                <c:pt idx="222">
                  <c:v>10656114.0777141</c:v>
                </c:pt>
                <c:pt idx="223">
                  <c:v>10641404.8289111</c:v>
                </c:pt>
                <c:pt idx="224">
                  <c:v>10632652.18839329</c:v>
                </c:pt>
                <c:pt idx="225">
                  <c:v>10629112.7540485</c:v>
                </c:pt>
                <c:pt idx="226">
                  <c:v>10629238.40948013</c:v>
                </c:pt>
                <c:pt idx="227">
                  <c:v>10615556.7014467</c:v>
                </c:pt>
                <c:pt idx="228">
                  <c:v>10610016.15337463</c:v>
                </c:pt>
                <c:pt idx="229">
                  <c:v>10610185.52778545</c:v>
                </c:pt>
                <c:pt idx="230">
                  <c:v>10606074.65499871</c:v>
                </c:pt>
                <c:pt idx="231">
                  <c:v>10606086.72471188</c:v>
                </c:pt>
                <c:pt idx="232">
                  <c:v>10595413.83191148</c:v>
                </c:pt>
                <c:pt idx="233">
                  <c:v>10592192.76967226</c:v>
                </c:pt>
                <c:pt idx="234">
                  <c:v>10592647.68786543</c:v>
                </c:pt>
                <c:pt idx="235">
                  <c:v>10588879.33593347</c:v>
                </c:pt>
                <c:pt idx="236">
                  <c:v>10588515.52313209</c:v>
                </c:pt>
                <c:pt idx="237">
                  <c:v>10579615.00115554</c:v>
                </c:pt>
                <c:pt idx="238">
                  <c:v>10575197.8748162</c:v>
                </c:pt>
                <c:pt idx="239">
                  <c:v>10574780.09397677</c:v>
                </c:pt>
                <c:pt idx="240">
                  <c:v>10561634.91917362</c:v>
                </c:pt>
                <c:pt idx="241">
                  <c:v>10554272.591731</c:v>
                </c:pt>
                <c:pt idx="242">
                  <c:v>10545554.85454851</c:v>
                </c:pt>
                <c:pt idx="243">
                  <c:v>10540853.52344626</c:v>
                </c:pt>
                <c:pt idx="244">
                  <c:v>10541087.90441738</c:v>
                </c:pt>
                <c:pt idx="245">
                  <c:v>10532012.29687007</c:v>
                </c:pt>
                <c:pt idx="246">
                  <c:v>10525499.52555775</c:v>
                </c:pt>
                <c:pt idx="247">
                  <c:v>10523184.3913537</c:v>
                </c:pt>
                <c:pt idx="248">
                  <c:v>10523348.99108696</c:v>
                </c:pt>
                <c:pt idx="249">
                  <c:v>10516422.55228427</c:v>
                </c:pt>
                <c:pt idx="250">
                  <c:v>10510809.32591183</c:v>
                </c:pt>
                <c:pt idx="251">
                  <c:v>10505638.84766668</c:v>
                </c:pt>
                <c:pt idx="252">
                  <c:v>10498757.78359889</c:v>
                </c:pt>
                <c:pt idx="253">
                  <c:v>10494732.6156062</c:v>
                </c:pt>
                <c:pt idx="254">
                  <c:v>10494952.55083755</c:v>
                </c:pt>
                <c:pt idx="255">
                  <c:v>10491407.72814669</c:v>
                </c:pt>
                <c:pt idx="256">
                  <c:v>10491613.47274669</c:v>
                </c:pt>
                <c:pt idx="257">
                  <c:v>10484019.49612193</c:v>
                </c:pt>
                <c:pt idx="258">
                  <c:v>10479744.3295337</c:v>
                </c:pt>
                <c:pt idx="259">
                  <c:v>10478100.24137719</c:v>
                </c:pt>
                <c:pt idx="260">
                  <c:v>10478342.56078287</c:v>
                </c:pt>
                <c:pt idx="261">
                  <c:v>10471618.8828235</c:v>
                </c:pt>
                <c:pt idx="262">
                  <c:v>10469293.51422854</c:v>
                </c:pt>
                <c:pt idx="263">
                  <c:v>10469516.91804169</c:v>
                </c:pt>
                <c:pt idx="264">
                  <c:v>10467269.10898231</c:v>
                </c:pt>
                <c:pt idx="265">
                  <c:v>10467341.7413832</c:v>
                </c:pt>
                <c:pt idx="266">
                  <c:v>10462838.94264605</c:v>
                </c:pt>
                <c:pt idx="267">
                  <c:v>10460794.08107873</c:v>
                </c:pt>
                <c:pt idx="268">
                  <c:v>10460777.44016055</c:v>
                </c:pt>
                <c:pt idx="269">
                  <c:v>10459747.8713092</c:v>
                </c:pt>
                <c:pt idx="270">
                  <c:v>10459744.27602692</c:v>
                </c:pt>
                <c:pt idx="271">
                  <c:v>10456541.97489793</c:v>
                </c:pt>
                <c:pt idx="272">
                  <c:v>10455144.33651049</c:v>
                </c:pt>
                <c:pt idx="273">
                  <c:v>10455090.99668011</c:v>
                </c:pt>
                <c:pt idx="274">
                  <c:v>10449466.42819995</c:v>
                </c:pt>
                <c:pt idx="275">
                  <c:v>10446267.419923</c:v>
                </c:pt>
                <c:pt idx="276">
                  <c:v>10442541.52393636</c:v>
                </c:pt>
                <c:pt idx="277">
                  <c:v>10440688.11438389</c:v>
                </c:pt>
                <c:pt idx="278">
                  <c:v>10440911.0449281</c:v>
                </c:pt>
                <c:pt idx="279">
                  <c:v>10436806.8227229</c:v>
                </c:pt>
                <c:pt idx="280">
                  <c:v>10434105.06833231</c:v>
                </c:pt>
                <c:pt idx="281">
                  <c:v>10433139.61966028</c:v>
                </c:pt>
                <c:pt idx="282">
                  <c:v>10433288.40228504</c:v>
                </c:pt>
                <c:pt idx="283">
                  <c:v>10430459.14753054</c:v>
                </c:pt>
                <c:pt idx="284">
                  <c:v>10428239.04147439</c:v>
                </c:pt>
                <c:pt idx="285">
                  <c:v>10426244.35685946</c:v>
                </c:pt>
                <c:pt idx="286">
                  <c:v>10423601.56949411</c:v>
                </c:pt>
                <c:pt idx="287">
                  <c:v>10422160.2330882</c:v>
                </c:pt>
                <c:pt idx="288">
                  <c:v>10422305.36195915</c:v>
                </c:pt>
                <c:pt idx="289">
                  <c:v>10420933.46932889</c:v>
                </c:pt>
                <c:pt idx="290">
                  <c:v>10421074.54624768</c:v>
                </c:pt>
                <c:pt idx="291">
                  <c:v>10418208.5985692</c:v>
                </c:pt>
                <c:pt idx="292">
                  <c:v>10416658.57490998</c:v>
                </c:pt>
                <c:pt idx="293">
                  <c:v>10416750.41638513</c:v>
                </c:pt>
                <c:pt idx="294">
                  <c:v>10415944.47387688</c:v>
                </c:pt>
                <c:pt idx="295">
                  <c:v>10416051.50717218</c:v>
                </c:pt>
                <c:pt idx="296">
                  <c:v>10413594.09719185</c:v>
                </c:pt>
                <c:pt idx="297">
                  <c:v>10413112.32454244</c:v>
                </c:pt>
                <c:pt idx="298">
                  <c:v>10413149.89554228</c:v>
                </c:pt>
                <c:pt idx="299">
                  <c:v>10412997.48072304</c:v>
                </c:pt>
                <c:pt idx="300">
                  <c:v>10413136.48420187</c:v>
                </c:pt>
                <c:pt idx="301">
                  <c:v>10411182.21199207</c:v>
                </c:pt>
                <c:pt idx="302">
                  <c:v>10411208.60071154</c:v>
                </c:pt>
                <c:pt idx="303">
                  <c:v>10411094.5784352</c:v>
                </c:pt>
                <c:pt idx="304">
                  <c:v>10410736.04678479</c:v>
                </c:pt>
                <c:pt idx="305">
                  <c:v>10410680.06308078</c:v>
                </c:pt>
                <c:pt idx="306">
                  <c:v>10409188.81626185</c:v>
                </c:pt>
                <c:pt idx="307">
                  <c:v>10409056.98554044</c:v>
                </c:pt>
                <c:pt idx="308">
                  <c:v>10407398.62484807</c:v>
                </c:pt>
                <c:pt idx="309">
                  <c:v>10406437.37880522</c:v>
                </c:pt>
                <c:pt idx="310">
                  <c:v>10406581.14457112</c:v>
                </c:pt>
                <c:pt idx="311">
                  <c:v>10405142.25520678</c:v>
                </c:pt>
                <c:pt idx="312">
                  <c:v>10405013.91841568</c:v>
                </c:pt>
                <c:pt idx="313">
                  <c:v>10405066.88378848</c:v>
                </c:pt>
                <c:pt idx="314">
                  <c:v>10403606.51340676</c:v>
                </c:pt>
                <c:pt idx="315">
                  <c:v>10403938.11948826</c:v>
                </c:pt>
                <c:pt idx="316">
                  <c:v>10403749.78140954</c:v>
                </c:pt>
                <c:pt idx="317">
                  <c:v>10403220.11992406</c:v>
                </c:pt>
                <c:pt idx="318">
                  <c:v>10403279.2979731</c:v>
                </c:pt>
                <c:pt idx="319">
                  <c:v>10402114.38119309</c:v>
                </c:pt>
                <c:pt idx="320">
                  <c:v>10401578.41820887</c:v>
                </c:pt>
                <c:pt idx="321">
                  <c:v>10401648.35052881</c:v>
                </c:pt>
                <c:pt idx="322">
                  <c:v>10400659.8698202</c:v>
                </c:pt>
                <c:pt idx="323">
                  <c:v>10400482.31119983</c:v>
                </c:pt>
                <c:pt idx="324">
                  <c:v>10400581.56780468</c:v>
                </c:pt>
                <c:pt idx="325">
                  <c:v>10400340.31620454</c:v>
                </c:pt>
                <c:pt idx="326">
                  <c:v>10400407.41102427</c:v>
                </c:pt>
                <c:pt idx="327">
                  <c:v>10399945.50442903</c:v>
                </c:pt>
                <c:pt idx="328">
                  <c:v>10400031.73651588</c:v>
                </c:pt>
                <c:pt idx="329">
                  <c:v>10399185.46425278</c:v>
                </c:pt>
                <c:pt idx="330">
                  <c:v>10398989.01091245</c:v>
                </c:pt>
                <c:pt idx="331">
                  <c:v>10399067.01060135</c:v>
                </c:pt>
                <c:pt idx="332">
                  <c:v>10398456.01263748</c:v>
                </c:pt>
                <c:pt idx="333">
                  <c:v>10398614.26921577</c:v>
                </c:pt>
                <c:pt idx="334">
                  <c:v>10398584.80892808</c:v>
                </c:pt>
                <c:pt idx="335">
                  <c:v>10398610.54590301</c:v>
                </c:pt>
                <c:pt idx="336">
                  <c:v>10398410.5269535</c:v>
                </c:pt>
                <c:pt idx="337">
                  <c:v>10398176.24916055</c:v>
                </c:pt>
                <c:pt idx="338">
                  <c:v>10398244.16509752</c:v>
                </c:pt>
                <c:pt idx="339">
                  <c:v>10398231.90091269</c:v>
                </c:pt>
                <c:pt idx="340">
                  <c:v>10398166.1069577</c:v>
                </c:pt>
                <c:pt idx="341">
                  <c:v>10398287.89708734</c:v>
                </c:pt>
                <c:pt idx="342">
                  <c:v>10398281.87830716</c:v>
                </c:pt>
                <c:pt idx="343">
                  <c:v>10397950.55812672</c:v>
                </c:pt>
                <c:pt idx="344">
                  <c:v>10398144.63636827</c:v>
                </c:pt>
                <c:pt idx="345">
                  <c:v>10397940.85049945</c:v>
                </c:pt>
                <c:pt idx="346">
                  <c:v>10398075.02155276</c:v>
                </c:pt>
                <c:pt idx="347">
                  <c:v>10397836.86313972</c:v>
                </c:pt>
                <c:pt idx="348">
                  <c:v>10398025.35615013</c:v>
                </c:pt>
                <c:pt idx="349">
                  <c:v>10397551.5938056</c:v>
                </c:pt>
                <c:pt idx="350">
                  <c:v>10397743.77251071</c:v>
                </c:pt>
                <c:pt idx="351">
                  <c:v>10397635.18460948</c:v>
                </c:pt>
                <c:pt idx="352">
                  <c:v>10397480.38455884</c:v>
                </c:pt>
                <c:pt idx="353">
                  <c:v>10397621.33315885</c:v>
                </c:pt>
                <c:pt idx="354">
                  <c:v>10397346.70213282</c:v>
                </c:pt>
                <c:pt idx="355">
                  <c:v>10397445.32363023</c:v>
                </c:pt>
                <c:pt idx="356">
                  <c:v>10397391.20025707</c:v>
                </c:pt>
                <c:pt idx="357">
                  <c:v>10397461.46952015</c:v>
                </c:pt>
                <c:pt idx="358">
                  <c:v>10397486.41342144</c:v>
                </c:pt>
                <c:pt idx="359">
                  <c:v>10397397.84632274</c:v>
                </c:pt>
                <c:pt idx="360">
                  <c:v>10397302.89282537</c:v>
                </c:pt>
                <c:pt idx="361">
                  <c:v>10397316.43845767</c:v>
                </c:pt>
                <c:pt idx="362">
                  <c:v>10397298.99816433</c:v>
                </c:pt>
                <c:pt idx="363">
                  <c:v>10397269.51444254</c:v>
                </c:pt>
                <c:pt idx="364">
                  <c:v>10397565.79244975</c:v>
                </c:pt>
                <c:pt idx="365">
                  <c:v>10397247.37986763</c:v>
                </c:pt>
                <c:pt idx="366">
                  <c:v>10397351.13172356</c:v>
                </c:pt>
                <c:pt idx="367">
                  <c:v>10397361.63034089</c:v>
                </c:pt>
                <c:pt idx="368">
                  <c:v>10397521.07383269</c:v>
                </c:pt>
                <c:pt idx="369">
                  <c:v>10397291.01783121</c:v>
                </c:pt>
                <c:pt idx="370">
                  <c:v>10397356.88254378</c:v>
                </c:pt>
                <c:pt idx="371">
                  <c:v>10397388.86768742</c:v>
                </c:pt>
                <c:pt idx="372">
                  <c:v>10397383.77019157</c:v>
                </c:pt>
                <c:pt idx="373">
                  <c:v>10397242.72199878</c:v>
                </c:pt>
                <c:pt idx="374">
                  <c:v>10397214.68755227</c:v>
                </c:pt>
                <c:pt idx="375">
                  <c:v>10397268.1102983</c:v>
                </c:pt>
                <c:pt idx="376">
                  <c:v>10397311.09913997</c:v>
                </c:pt>
                <c:pt idx="377">
                  <c:v>10397324.0697614</c:v>
                </c:pt>
                <c:pt idx="378">
                  <c:v>10397329.55069332</c:v>
                </c:pt>
                <c:pt idx="379">
                  <c:v>10397295.87251683</c:v>
                </c:pt>
                <c:pt idx="380">
                  <c:v>10397367.80218902</c:v>
                </c:pt>
                <c:pt idx="381">
                  <c:v>10397185.01280108</c:v>
                </c:pt>
                <c:pt idx="382">
                  <c:v>10397517.72982535</c:v>
                </c:pt>
                <c:pt idx="383">
                  <c:v>10397340.44788744</c:v>
                </c:pt>
                <c:pt idx="384">
                  <c:v>10397347.5880149</c:v>
                </c:pt>
                <c:pt idx="385">
                  <c:v>10397302.20041516</c:v>
                </c:pt>
                <c:pt idx="386">
                  <c:v>10397270.64299732</c:v>
                </c:pt>
                <c:pt idx="387">
                  <c:v>10397245.85593582</c:v>
                </c:pt>
                <c:pt idx="388">
                  <c:v>10397326.61436222</c:v>
                </c:pt>
                <c:pt idx="389">
                  <c:v>10397307.26136243</c:v>
                </c:pt>
                <c:pt idx="390">
                  <c:v>10397198.63201488</c:v>
                </c:pt>
                <c:pt idx="391">
                  <c:v>10397236.43371966</c:v>
                </c:pt>
                <c:pt idx="392">
                  <c:v>10397347.93115016</c:v>
                </c:pt>
                <c:pt idx="393">
                  <c:v>10397273.46952562</c:v>
                </c:pt>
                <c:pt idx="394">
                  <c:v>10397373.00029483</c:v>
                </c:pt>
                <c:pt idx="395">
                  <c:v>10397240.74023218</c:v>
                </c:pt>
                <c:pt idx="396">
                  <c:v>10397199.64627251</c:v>
                </c:pt>
                <c:pt idx="397">
                  <c:v>10397139.35331704</c:v>
                </c:pt>
                <c:pt idx="398">
                  <c:v>10397201.95868046</c:v>
                </c:pt>
                <c:pt idx="399">
                  <c:v>10397150.55376418</c:v>
                </c:pt>
                <c:pt idx="400">
                  <c:v>10397166.91420605</c:v>
                </c:pt>
                <c:pt idx="401">
                  <c:v>10397133.86310002</c:v>
                </c:pt>
                <c:pt idx="402">
                  <c:v>10397140.73502309</c:v>
                </c:pt>
                <c:pt idx="403">
                  <c:v>10397136.29986744</c:v>
                </c:pt>
                <c:pt idx="404">
                  <c:v>10397129.2589714</c:v>
                </c:pt>
                <c:pt idx="405">
                  <c:v>10397159.44170735</c:v>
                </c:pt>
                <c:pt idx="406">
                  <c:v>10397141.4438643</c:v>
                </c:pt>
                <c:pt idx="407">
                  <c:v>10397155.50500338</c:v>
                </c:pt>
                <c:pt idx="408">
                  <c:v>10397160.00272269</c:v>
                </c:pt>
                <c:pt idx="409">
                  <c:v>10397088.65892005</c:v>
                </c:pt>
                <c:pt idx="410">
                  <c:v>10397113.58039555</c:v>
                </c:pt>
                <c:pt idx="411">
                  <c:v>10397019.14951597</c:v>
                </c:pt>
                <c:pt idx="412">
                  <c:v>10397053.74667037</c:v>
                </c:pt>
                <c:pt idx="413">
                  <c:v>10397066.0464587</c:v>
                </c:pt>
                <c:pt idx="414">
                  <c:v>10397015.74236059</c:v>
                </c:pt>
                <c:pt idx="415">
                  <c:v>10397022.56450257</c:v>
                </c:pt>
                <c:pt idx="416">
                  <c:v>10397027.68696087</c:v>
                </c:pt>
                <c:pt idx="417">
                  <c:v>10396952.94704894</c:v>
                </c:pt>
                <c:pt idx="418">
                  <c:v>10396995.56848627</c:v>
                </c:pt>
                <c:pt idx="419">
                  <c:v>10396849.11106526</c:v>
                </c:pt>
                <c:pt idx="420">
                  <c:v>10396877.34949537</c:v>
                </c:pt>
                <c:pt idx="421">
                  <c:v>10396855.81618426</c:v>
                </c:pt>
                <c:pt idx="422">
                  <c:v>10396844.2214529</c:v>
                </c:pt>
                <c:pt idx="423">
                  <c:v>10396895.66335573</c:v>
                </c:pt>
                <c:pt idx="424">
                  <c:v>10396875.96295457</c:v>
                </c:pt>
                <c:pt idx="425">
                  <c:v>10396889.85174753</c:v>
                </c:pt>
                <c:pt idx="426">
                  <c:v>10396856.70997873</c:v>
                </c:pt>
                <c:pt idx="427">
                  <c:v>10396873.85187</c:v>
                </c:pt>
                <c:pt idx="428">
                  <c:v>10396860.91655532</c:v>
                </c:pt>
                <c:pt idx="429">
                  <c:v>10396835.73582339</c:v>
                </c:pt>
                <c:pt idx="430">
                  <c:v>10396853.23025424</c:v>
                </c:pt>
                <c:pt idx="431">
                  <c:v>10396841.73559557</c:v>
                </c:pt>
                <c:pt idx="432">
                  <c:v>10396828.2078919</c:v>
                </c:pt>
                <c:pt idx="433">
                  <c:v>10396853.82651833</c:v>
                </c:pt>
                <c:pt idx="434">
                  <c:v>10396851.04843068</c:v>
                </c:pt>
                <c:pt idx="435">
                  <c:v>10396859.41855453</c:v>
                </c:pt>
                <c:pt idx="436">
                  <c:v>10396856.53480009</c:v>
                </c:pt>
                <c:pt idx="437">
                  <c:v>10396849.50376439</c:v>
                </c:pt>
                <c:pt idx="438">
                  <c:v>10396826.354571</c:v>
                </c:pt>
                <c:pt idx="439">
                  <c:v>10396840.28993198</c:v>
                </c:pt>
                <c:pt idx="440">
                  <c:v>10396837.05648089</c:v>
                </c:pt>
                <c:pt idx="441">
                  <c:v>10396888.96031062</c:v>
                </c:pt>
                <c:pt idx="442">
                  <c:v>10396842.97942214</c:v>
                </c:pt>
                <c:pt idx="443">
                  <c:v>10396884.73108548</c:v>
                </c:pt>
                <c:pt idx="444">
                  <c:v>10396834.14569292</c:v>
                </c:pt>
                <c:pt idx="445">
                  <c:v>10396845.56937917</c:v>
                </c:pt>
                <c:pt idx="446">
                  <c:v>10396852.84348066</c:v>
                </c:pt>
                <c:pt idx="447">
                  <c:v>10396821.8823585</c:v>
                </c:pt>
                <c:pt idx="448">
                  <c:v>10396840.6553201</c:v>
                </c:pt>
                <c:pt idx="449">
                  <c:v>10396883.69476687</c:v>
                </c:pt>
                <c:pt idx="450">
                  <c:v>10396833.68209355</c:v>
                </c:pt>
                <c:pt idx="451">
                  <c:v>10396871.55874608</c:v>
                </c:pt>
                <c:pt idx="452">
                  <c:v>10396838.0992957</c:v>
                </c:pt>
                <c:pt idx="453">
                  <c:v>10396864.47095374</c:v>
                </c:pt>
                <c:pt idx="454">
                  <c:v>10396832.69266414</c:v>
                </c:pt>
                <c:pt idx="455">
                  <c:v>10396862.12016762</c:v>
                </c:pt>
                <c:pt idx="456">
                  <c:v>10396818.78211563</c:v>
                </c:pt>
                <c:pt idx="457">
                  <c:v>10396861.0995853</c:v>
                </c:pt>
                <c:pt idx="458">
                  <c:v>10396815.62740365</c:v>
                </c:pt>
                <c:pt idx="459">
                  <c:v>10396854.28101457</c:v>
                </c:pt>
                <c:pt idx="460">
                  <c:v>10396839.9617421</c:v>
                </c:pt>
                <c:pt idx="461">
                  <c:v>10396827.65595721</c:v>
                </c:pt>
                <c:pt idx="462">
                  <c:v>10396802.16124174</c:v>
                </c:pt>
                <c:pt idx="463">
                  <c:v>10396804.65398427</c:v>
                </c:pt>
                <c:pt idx="464">
                  <c:v>10396822.9511658</c:v>
                </c:pt>
                <c:pt idx="465">
                  <c:v>10396810.4898603</c:v>
                </c:pt>
                <c:pt idx="466">
                  <c:v>10396794.97178807</c:v>
                </c:pt>
                <c:pt idx="467">
                  <c:v>10396787.12366061</c:v>
                </c:pt>
                <c:pt idx="468">
                  <c:v>10396783.16186293</c:v>
                </c:pt>
                <c:pt idx="469">
                  <c:v>10396782.49665638</c:v>
                </c:pt>
                <c:pt idx="470">
                  <c:v>10396773.30725342</c:v>
                </c:pt>
                <c:pt idx="471">
                  <c:v>10396778.33919419</c:v>
                </c:pt>
                <c:pt idx="472">
                  <c:v>10396773.25380813</c:v>
                </c:pt>
                <c:pt idx="473">
                  <c:v>10396791.19405387</c:v>
                </c:pt>
                <c:pt idx="474">
                  <c:v>10396778.68653983</c:v>
                </c:pt>
                <c:pt idx="475">
                  <c:v>10396770.86193845</c:v>
                </c:pt>
                <c:pt idx="476">
                  <c:v>10396783.73680371</c:v>
                </c:pt>
                <c:pt idx="477">
                  <c:v>10396770.83616083</c:v>
                </c:pt>
                <c:pt idx="478">
                  <c:v>10396787.59679081</c:v>
                </c:pt>
                <c:pt idx="479">
                  <c:v>10396773.9565863</c:v>
                </c:pt>
                <c:pt idx="480">
                  <c:v>10396786.06275534</c:v>
                </c:pt>
                <c:pt idx="481">
                  <c:v>10396771.7750711</c:v>
                </c:pt>
                <c:pt idx="482">
                  <c:v>10396784.97894394</c:v>
                </c:pt>
                <c:pt idx="483">
                  <c:v>10396767.32912429</c:v>
                </c:pt>
                <c:pt idx="484">
                  <c:v>10396768.41056866</c:v>
                </c:pt>
                <c:pt idx="485">
                  <c:v>10396772.34345818</c:v>
                </c:pt>
                <c:pt idx="486">
                  <c:v>10396754.1650427</c:v>
                </c:pt>
                <c:pt idx="487">
                  <c:v>10396758.84123285</c:v>
                </c:pt>
                <c:pt idx="488">
                  <c:v>10396744.47846395</c:v>
                </c:pt>
                <c:pt idx="489">
                  <c:v>10396751.64237252</c:v>
                </c:pt>
                <c:pt idx="490">
                  <c:v>10396749.86920163</c:v>
                </c:pt>
                <c:pt idx="491">
                  <c:v>10396750.89758674</c:v>
                </c:pt>
                <c:pt idx="492">
                  <c:v>10396738.14285525</c:v>
                </c:pt>
                <c:pt idx="493">
                  <c:v>10396746.57908389</c:v>
                </c:pt>
                <c:pt idx="494">
                  <c:v>10396747.63338283</c:v>
                </c:pt>
                <c:pt idx="495">
                  <c:v>10396742.65652465</c:v>
                </c:pt>
                <c:pt idx="496">
                  <c:v>10396754.66168208</c:v>
                </c:pt>
                <c:pt idx="497">
                  <c:v>10396739.78900586</c:v>
                </c:pt>
                <c:pt idx="498">
                  <c:v>10396747.00447053</c:v>
                </c:pt>
                <c:pt idx="499">
                  <c:v>10396742.26309928</c:v>
                </c:pt>
                <c:pt idx="500">
                  <c:v>10396749.75537876</c:v>
                </c:pt>
                <c:pt idx="501">
                  <c:v>10396742.53286199</c:v>
                </c:pt>
                <c:pt idx="502">
                  <c:v>10396742.9435729</c:v>
                </c:pt>
                <c:pt idx="503">
                  <c:v>10396743.43569018</c:v>
                </c:pt>
                <c:pt idx="504">
                  <c:v>10396742.25179586</c:v>
                </c:pt>
                <c:pt idx="505">
                  <c:v>10396742.41623793</c:v>
                </c:pt>
                <c:pt idx="506">
                  <c:v>10396742.8686811</c:v>
                </c:pt>
                <c:pt idx="507">
                  <c:v>10396747.28890749</c:v>
                </c:pt>
                <c:pt idx="508">
                  <c:v>10396747.42104331</c:v>
                </c:pt>
                <c:pt idx="509">
                  <c:v>10396741.98467927</c:v>
                </c:pt>
                <c:pt idx="510">
                  <c:v>10396747.60375029</c:v>
                </c:pt>
                <c:pt idx="511">
                  <c:v>10396740.99851574</c:v>
                </c:pt>
                <c:pt idx="512">
                  <c:v>10396751.58173027</c:v>
                </c:pt>
                <c:pt idx="513">
                  <c:v>10396737.04729391</c:v>
                </c:pt>
                <c:pt idx="514">
                  <c:v>10396750.95632866</c:v>
                </c:pt>
                <c:pt idx="515">
                  <c:v>10396746.4440515</c:v>
                </c:pt>
                <c:pt idx="516">
                  <c:v>10396739.64503726</c:v>
                </c:pt>
                <c:pt idx="517">
                  <c:v>10396737.67650367</c:v>
                </c:pt>
                <c:pt idx="518">
                  <c:v>10396748.05584347</c:v>
                </c:pt>
                <c:pt idx="519">
                  <c:v>10396737.56328806</c:v>
                </c:pt>
                <c:pt idx="520">
                  <c:v>10396738.357068</c:v>
                </c:pt>
                <c:pt idx="521">
                  <c:v>10396738.58307048</c:v>
                </c:pt>
                <c:pt idx="522">
                  <c:v>10396735.66941502</c:v>
                </c:pt>
                <c:pt idx="523">
                  <c:v>10396734.85204274</c:v>
                </c:pt>
                <c:pt idx="524">
                  <c:v>10396732.63526431</c:v>
                </c:pt>
                <c:pt idx="525">
                  <c:v>10396734.53570193</c:v>
                </c:pt>
                <c:pt idx="526">
                  <c:v>10396732.40700478</c:v>
                </c:pt>
                <c:pt idx="527">
                  <c:v>10396732.87909504</c:v>
                </c:pt>
                <c:pt idx="528">
                  <c:v>10396733.30300097</c:v>
                </c:pt>
                <c:pt idx="529">
                  <c:v>10396733.73887283</c:v>
                </c:pt>
                <c:pt idx="530">
                  <c:v>10396734.1083509</c:v>
                </c:pt>
                <c:pt idx="531">
                  <c:v>10396731.65286323</c:v>
                </c:pt>
                <c:pt idx="532">
                  <c:v>10396732.10697966</c:v>
                </c:pt>
                <c:pt idx="533">
                  <c:v>10396732.69635252</c:v>
                </c:pt>
                <c:pt idx="534">
                  <c:v>10396734.04477418</c:v>
                </c:pt>
                <c:pt idx="535">
                  <c:v>10396731.57139339</c:v>
                </c:pt>
                <c:pt idx="536">
                  <c:v>10396734.27189383</c:v>
                </c:pt>
                <c:pt idx="537">
                  <c:v>10396732.11147222</c:v>
                </c:pt>
                <c:pt idx="538">
                  <c:v>10396734.42600862</c:v>
                </c:pt>
                <c:pt idx="539">
                  <c:v>10396730.50747108</c:v>
                </c:pt>
                <c:pt idx="540">
                  <c:v>10396733.18647054</c:v>
                </c:pt>
                <c:pt idx="541">
                  <c:v>10396731.16165208</c:v>
                </c:pt>
                <c:pt idx="542">
                  <c:v>10396731.04444238</c:v>
                </c:pt>
                <c:pt idx="543">
                  <c:v>10396733.68445586</c:v>
                </c:pt>
                <c:pt idx="544">
                  <c:v>10396730.8445747</c:v>
                </c:pt>
                <c:pt idx="545">
                  <c:v>10396732.34209695</c:v>
                </c:pt>
                <c:pt idx="546">
                  <c:v>10396731.16676344</c:v>
                </c:pt>
                <c:pt idx="547">
                  <c:v>10396733.98087562</c:v>
                </c:pt>
                <c:pt idx="548">
                  <c:v>10396732.01065661</c:v>
                </c:pt>
                <c:pt idx="549">
                  <c:v>10396732.13698111</c:v>
                </c:pt>
                <c:pt idx="550">
                  <c:v>10396732.86702643</c:v>
                </c:pt>
                <c:pt idx="551">
                  <c:v>10396731.14993638</c:v>
                </c:pt>
                <c:pt idx="552">
                  <c:v>10396731.55926177</c:v>
                </c:pt>
                <c:pt idx="553">
                  <c:v>10396732.80277509</c:v>
                </c:pt>
                <c:pt idx="554">
                  <c:v>10396732.69317669</c:v>
                </c:pt>
                <c:pt idx="555">
                  <c:v>10396733.30937777</c:v>
                </c:pt>
                <c:pt idx="556">
                  <c:v>10396731.75554272</c:v>
                </c:pt>
                <c:pt idx="557">
                  <c:v>10396729.14762704</c:v>
                </c:pt>
                <c:pt idx="558">
                  <c:v>10396729.90999339</c:v>
                </c:pt>
                <c:pt idx="559">
                  <c:v>10396728.05233372</c:v>
                </c:pt>
                <c:pt idx="560">
                  <c:v>10396730.81511134</c:v>
                </c:pt>
                <c:pt idx="561">
                  <c:v>10396729.45675622</c:v>
                </c:pt>
                <c:pt idx="562">
                  <c:v>10396729.28656122</c:v>
                </c:pt>
                <c:pt idx="563">
                  <c:v>10396729.12197061</c:v>
                </c:pt>
                <c:pt idx="564">
                  <c:v>10396728.16710266</c:v>
                </c:pt>
                <c:pt idx="565">
                  <c:v>10396728.94849973</c:v>
                </c:pt>
                <c:pt idx="566">
                  <c:v>10396727.23148818</c:v>
                </c:pt>
                <c:pt idx="567">
                  <c:v>10396730.22036107</c:v>
                </c:pt>
                <c:pt idx="568">
                  <c:v>10396726.98236545</c:v>
                </c:pt>
                <c:pt idx="569">
                  <c:v>10396727.2241092</c:v>
                </c:pt>
                <c:pt idx="570">
                  <c:v>10396729.18890448</c:v>
                </c:pt>
                <c:pt idx="571">
                  <c:v>10396730.19795841</c:v>
                </c:pt>
                <c:pt idx="572">
                  <c:v>10396728.46169312</c:v>
                </c:pt>
                <c:pt idx="573">
                  <c:v>10396726.80372097</c:v>
                </c:pt>
                <c:pt idx="574">
                  <c:v>10396728.77276906</c:v>
                </c:pt>
                <c:pt idx="575">
                  <c:v>10396730.11658398</c:v>
                </c:pt>
                <c:pt idx="576">
                  <c:v>10396727.32015992</c:v>
                </c:pt>
                <c:pt idx="577">
                  <c:v>10396727.30804294</c:v>
                </c:pt>
                <c:pt idx="578">
                  <c:v>10396727.43078923</c:v>
                </c:pt>
                <c:pt idx="579">
                  <c:v>10396727.04851271</c:v>
                </c:pt>
                <c:pt idx="580">
                  <c:v>10396726.66798744</c:v>
                </c:pt>
                <c:pt idx="581">
                  <c:v>10396727.60424567</c:v>
                </c:pt>
                <c:pt idx="582">
                  <c:v>10396726.21585665</c:v>
                </c:pt>
                <c:pt idx="583">
                  <c:v>10396731.28561103</c:v>
                </c:pt>
                <c:pt idx="584">
                  <c:v>10396727.84136587</c:v>
                </c:pt>
                <c:pt idx="585">
                  <c:v>10396730.93367829</c:v>
                </c:pt>
                <c:pt idx="586">
                  <c:v>10396727.14709144</c:v>
                </c:pt>
                <c:pt idx="587">
                  <c:v>10396730.44484997</c:v>
                </c:pt>
                <c:pt idx="588">
                  <c:v>10396726.63690267</c:v>
                </c:pt>
                <c:pt idx="589">
                  <c:v>10396729.27774867</c:v>
                </c:pt>
                <c:pt idx="590">
                  <c:v>10396727.01801398</c:v>
                </c:pt>
                <c:pt idx="591">
                  <c:v>10396725.58525879</c:v>
                </c:pt>
                <c:pt idx="592">
                  <c:v>10396726.44986297</c:v>
                </c:pt>
                <c:pt idx="593">
                  <c:v>10396726.96608869</c:v>
                </c:pt>
                <c:pt idx="594">
                  <c:v>10396724.77364754</c:v>
                </c:pt>
                <c:pt idx="595">
                  <c:v>10396727.59267529</c:v>
                </c:pt>
                <c:pt idx="596">
                  <c:v>10396725.16546004</c:v>
                </c:pt>
                <c:pt idx="597">
                  <c:v>10396725.27201495</c:v>
                </c:pt>
                <c:pt idx="598">
                  <c:v>10396723.69311358</c:v>
                </c:pt>
                <c:pt idx="599">
                  <c:v>10396723.45352776</c:v>
                </c:pt>
                <c:pt idx="600">
                  <c:v>10396723.96789427</c:v>
                </c:pt>
                <c:pt idx="601">
                  <c:v>10396727.1470013</c:v>
                </c:pt>
                <c:pt idx="602">
                  <c:v>10396722.41556314</c:v>
                </c:pt>
                <c:pt idx="603">
                  <c:v>10396725.39311133</c:v>
                </c:pt>
                <c:pt idx="604">
                  <c:v>10396723.37259933</c:v>
                </c:pt>
                <c:pt idx="605">
                  <c:v>10396724.60876593</c:v>
                </c:pt>
                <c:pt idx="606">
                  <c:v>10396722.71506565</c:v>
                </c:pt>
                <c:pt idx="607">
                  <c:v>10396726.16589258</c:v>
                </c:pt>
                <c:pt idx="608">
                  <c:v>10396723.48082198</c:v>
                </c:pt>
                <c:pt idx="609">
                  <c:v>10396723.46071354</c:v>
                </c:pt>
                <c:pt idx="610">
                  <c:v>10396724.98392363</c:v>
                </c:pt>
                <c:pt idx="611">
                  <c:v>10396725.72502089</c:v>
                </c:pt>
                <c:pt idx="612">
                  <c:v>10396723.90182849</c:v>
                </c:pt>
                <c:pt idx="613">
                  <c:v>10396724.9669954</c:v>
                </c:pt>
                <c:pt idx="614">
                  <c:v>10396723.8182082</c:v>
                </c:pt>
                <c:pt idx="615">
                  <c:v>10396725.72866219</c:v>
                </c:pt>
                <c:pt idx="616">
                  <c:v>10396722.17932348</c:v>
                </c:pt>
                <c:pt idx="617">
                  <c:v>10396721.76418917</c:v>
                </c:pt>
                <c:pt idx="618">
                  <c:v>10396722.58450758</c:v>
                </c:pt>
                <c:pt idx="619">
                  <c:v>10396722.20654018</c:v>
                </c:pt>
                <c:pt idx="620">
                  <c:v>10396723.04312257</c:v>
                </c:pt>
                <c:pt idx="621">
                  <c:v>10396721.8652043</c:v>
                </c:pt>
                <c:pt idx="622">
                  <c:v>10396722.00680466</c:v>
                </c:pt>
                <c:pt idx="623">
                  <c:v>10396722.27541332</c:v>
                </c:pt>
                <c:pt idx="624">
                  <c:v>10396722.61741801</c:v>
                </c:pt>
                <c:pt idx="625">
                  <c:v>10396721.76459683</c:v>
                </c:pt>
                <c:pt idx="626">
                  <c:v>10396720.98754494</c:v>
                </c:pt>
                <c:pt idx="627">
                  <c:v>10396721.6896349</c:v>
                </c:pt>
                <c:pt idx="628">
                  <c:v>10396720.66825715</c:v>
                </c:pt>
                <c:pt idx="629">
                  <c:v>10396720.76491999</c:v>
                </c:pt>
                <c:pt idx="630">
                  <c:v>10396721.01599409</c:v>
                </c:pt>
                <c:pt idx="631">
                  <c:v>10396720.70156781</c:v>
                </c:pt>
                <c:pt idx="632">
                  <c:v>10396720.98540817</c:v>
                </c:pt>
                <c:pt idx="633">
                  <c:v>10396721.62587727</c:v>
                </c:pt>
                <c:pt idx="634">
                  <c:v>10396720.37141901</c:v>
                </c:pt>
                <c:pt idx="635">
                  <c:v>10396720.58935567</c:v>
                </c:pt>
                <c:pt idx="636">
                  <c:v>10396720.81762625</c:v>
                </c:pt>
                <c:pt idx="637">
                  <c:v>10396720.87771931</c:v>
                </c:pt>
                <c:pt idx="638">
                  <c:v>10396720.55197117</c:v>
                </c:pt>
                <c:pt idx="639">
                  <c:v>10396720.8002905</c:v>
                </c:pt>
                <c:pt idx="640">
                  <c:v>10396719.81945965</c:v>
                </c:pt>
                <c:pt idx="641">
                  <c:v>10396719.99608162</c:v>
                </c:pt>
                <c:pt idx="642">
                  <c:v>10396719.4520969</c:v>
                </c:pt>
                <c:pt idx="643">
                  <c:v>10396719.69271305</c:v>
                </c:pt>
                <c:pt idx="644">
                  <c:v>10396720.6530627</c:v>
                </c:pt>
                <c:pt idx="645">
                  <c:v>10396719.64341559</c:v>
                </c:pt>
                <c:pt idx="646">
                  <c:v>10396720.03792855</c:v>
                </c:pt>
                <c:pt idx="647">
                  <c:v>10396720.01211464</c:v>
                </c:pt>
                <c:pt idx="648">
                  <c:v>10396719.60284759</c:v>
                </c:pt>
                <c:pt idx="649">
                  <c:v>10396719.89591944</c:v>
                </c:pt>
                <c:pt idx="650">
                  <c:v>10396719.92429311</c:v>
                </c:pt>
                <c:pt idx="651">
                  <c:v>10396719.80793321</c:v>
                </c:pt>
                <c:pt idx="652">
                  <c:v>10396719.39121157</c:v>
                </c:pt>
                <c:pt idx="653">
                  <c:v>10396719.84923374</c:v>
                </c:pt>
                <c:pt idx="654">
                  <c:v>10396719.69257545</c:v>
                </c:pt>
                <c:pt idx="655">
                  <c:v>10396719.45653677</c:v>
                </c:pt>
                <c:pt idx="656">
                  <c:v>10396720.10169007</c:v>
                </c:pt>
                <c:pt idx="657">
                  <c:v>10396719.53656207</c:v>
                </c:pt>
                <c:pt idx="658">
                  <c:v>10396719.73024374</c:v>
                </c:pt>
                <c:pt idx="659">
                  <c:v>10396719.83621632</c:v>
                </c:pt>
                <c:pt idx="660">
                  <c:v>10396720.12195257</c:v>
                </c:pt>
                <c:pt idx="661">
                  <c:v>10396720.00428065</c:v>
                </c:pt>
                <c:pt idx="662">
                  <c:v>10396719.64944629</c:v>
                </c:pt>
                <c:pt idx="663">
                  <c:v>10396719.79252581</c:v>
                </c:pt>
                <c:pt idx="664">
                  <c:v>10396720.1001907</c:v>
                </c:pt>
                <c:pt idx="665">
                  <c:v>10396719.63742204</c:v>
                </c:pt>
                <c:pt idx="666">
                  <c:v>10396719.4075761</c:v>
                </c:pt>
                <c:pt idx="667">
                  <c:v>10396719.53386351</c:v>
                </c:pt>
                <c:pt idx="668">
                  <c:v>10396719.51640772</c:v>
                </c:pt>
                <c:pt idx="669">
                  <c:v>10396719.26673762</c:v>
                </c:pt>
                <c:pt idx="670">
                  <c:v>10396719.59479019</c:v>
                </c:pt>
                <c:pt idx="671">
                  <c:v>10396719.82733517</c:v>
                </c:pt>
                <c:pt idx="672">
                  <c:v>10396719.49354282</c:v>
                </c:pt>
                <c:pt idx="673">
                  <c:v>10396719.57867797</c:v>
                </c:pt>
                <c:pt idx="674">
                  <c:v>10396719.46888177</c:v>
                </c:pt>
                <c:pt idx="675">
                  <c:v>10396719.32963381</c:v>
                </c:pt>
                <c:pt idx="676">
                  <c:v>10396719.31059979</c:v>
                </c:pt>
                <c:pt idx="677">
                  <c:v>10396719.11147222</c:v>
                </c:pt>
                <c:pt idx="678">
                  <c:v>10396719.27089787</c:v>
                </c:pt>
                <c:pt idx="679">
                  <c:v>10396719.1442807</c:v>
                </c:pt>
                <c:pt idx="680">
                  <c:v>10396719.27714347</c:v>
                </c:pt>
                <c:pt idx="681">
                  <c:v>10396719.20506862</c:v>
                </c:pt>
                <c:pt idx="682">
                  <c:v>10396719.29185941</c:v>
                </c:pt>
                <c:pt idx="683">
                  <c:v>10396719.39662583</c:v>
                </c:pt>
                <c:pt idx="684">
                  <c:v>10396719.13004676</c:v>
                </c:pt>
                <c:pt idx="685">
                  <c:v>10396719.40255832</c:v>
                </c:pt>
                <c:pt idx="686">
                  <c:v>10396719.22800494</c:v>
                </c:pt>
                <c:pt idx="687">
                  <c:v>10396719.01512545</c:v>
                </c:pt>
                <c:pt idx="688">
                  <c:v>10396718.88624978</c:v>
                </c:pt>
                <c:pt idx="689">
                  <c:v>10396718.82788606</c:v>
                </c:pt>
                <c:pt idx="690">
                  <c:v>10396719.00199138</c:v>
                </c:pt>
                <c:pt idx="691">
                  <c:v>10396718.82906028</c:v>
                </c:pt>
                <c:pt idx="692">
                  <c:v>10396719.01910163</c:v>
                </c:pt>
                <c:pt idx="693">
                  <c:v>10396718.63529238</c:v>
                </c:pt>
                <c:pt idx="694">
                  <c:v>10396718.90877678</c:v>
                </c:pt>
                <c:pt idx="695">
                  <c:v>10396719.00612484</c:v>
                </c:pt>
                <c:pt idx="696">
                  <c:v>10396718.82062639</c:v>
                </c:pt>
                <c:pt idx="697">
                  <c:v>10396718.39589464</c:v>
                </c:pt>
                <c:pt idx="698">
                  <c:v>10396718.33040513</c:v>
                </c:pt>
                <c:pt idx="699">
                  <c:v>10396718.05678584</c:v>
                </c:pt>
                <c:pt idx="700">
                  <c:v>10396718.22086741</c:v>
                </c:pt>
                <c:pt idx="701">
                  <c:v>10396718.13185019</c:v>
                </c:pt>
                <c:pt idx="702">
                  <c:v>10396718.29422847</c:v>
                </c:pt>
                <c:pt idx="703">
                  <c:v>10396718.1323208</c:v>
                </c:pt>
                <c:pt idx="704">
                  <c:v>10396718.01412776</c:v>
                </c:pt>
                <c:pt idx="705">
                  <c:v>10396718.10776686</c:v>
                </c:pt>
                <c:pt idx="706">
                  <c:v>10396718.13194447</c:v>
                </c:pt>
                <c:pt idx="707">
                  <c:v>10396718.06887725</c:v>
                </c:pt>
                <c:pt idx="708">
                  <c:v>10396717.9115658</c:v>
                </c:pt>
                <c:pt idx="709">
                  <c:v>10396718.05807392</c:v>
                </c:pt>
                <c:pt idx="710">
                  <c:v>10396718.04891897</c:v>
                </c:pt>
                <c:pt idx="711">
                  <c:v>10396718.0250412</c:v>
                </c:pt>
                <c:pt idx="712">
                  <c:v>10396717.96738347</c:v>
                </c:pt>
                <c:pt idx="713">
                  <c:v>10396717.95100567</c:v>
                </c:pt>
                <c:pt idx="714">
                  <c:v>10396717.87260423</c:v>
                </c:pt>
                <c:pt idx="715">
                  <c:v>10396717.81763837</c:v>
                </c:pt>
                <c:pt idx="716">
                  <c:v>10396717.93464003</c:v>
                </c:pt>
                <c:pt idx="717">
                  <c:v>10396717.86744413</c:v>
                </c:pt>
                <c:pt idx="718">
                  <c:v>10396717.95319919</c:v>
                </c:pt>
                <c:pt idx="719">
                  <c:v>10396717.93338998</c:v>
                </c:pt>
                <c:pt idx="720">
                  <c:v>10396717.87912447</c:v>
                </c:pt>
                <c:pt idx="721">
                  <c:v>10396717.78560999</c:v>
                </c:pt>
                <c:pt idx="722">
                  <c:v>10396717.79876714</c:v>
                </c:pt>
                <c:pt idx="723">
                  <c:v>10396717.86485489</c:v>
                </c:pt>
                <c:pt idx="724">
                  <c:v>10396717.93556393</c:v>
                </c:pt>
                <c:pt idx="725">
                  <c:v>10396717.87394704</c:v>
                </c:pt>
                <c:pt idx="726">
                  <c:v>10396717.86699612</c:v>
                </c:pt>
                <c:pt idx="727">
                  <c:v>10396717.82938423</c:v>
                </c:pt>
                <c:pt idx="728">
                  <c:v>10396717.85197329</c:v>
                </c:pt>
                <c:pt idx="729">
                  <c:v>10396717.80850373</c:v>
                </c:pt>
                <c:pt idx="730">
                  <c:v>10396718.18498581</c:v>
                </c:pt>
                <c:pt idx="731">
                  <c:v>10396717.81465671</c:v>
                </c:pt>
                <c:pt idx="732">
                  <c:v>10396717.85306158</c:v>
                </c:pt>
                <c:pt idx="733">
                  <c:v>10396717.86805353</c:v>
                </c:pt>
                <c:pt idx="734">
                  <c:v>10396717.97407838</c:v>
                </c:pt>
                <c:pt idx="735">
                  <c:v>10396717.80986964</c:v>
                </c:pt>
                <c:pt idx="736">
                  <c:v>10396717.97519827</c:v>
                </c:pt>
                <c:pt idx="737">
                  <c:v>10396717.83870767</c:v>
                </c:pt>
                <c:pt idx="738">
                  <c:v>10396717.97280237</c:v>
                </c:pt>
                <c:pt idx="739">
                  <c:v>10396717.8441809</c:v>
                </c:pt>
                <c:pt idx="740">
                  <c:v>10396717.85446014</c:v>
                </c:pt>
                <c:pt idx="741">
                  <c:v>10396717.91327373</c:v>
                </c:pt>
                <c:pt idx="742">
                  <c:v>10396717.74633217</c:v>
                </c:pt>
                <c:pt idx="743">
                  <c:v>10396717.75675792</c:v>
                </c:pt>
                <c:pt idx="744">
                  <c:v>10396717.76936566</c:v>
                </c:pt>
                <c:pt idx="745">
                  <c:v>10396717.76027685</c:v>
                </c:pt>
                <c:pt idx="746">
                  <c:v>10396717.71403896</c:v>
                </c:pt>
                <c:pt idx="747">
                  <c:v>10396717.67914459</c:v>
                </c:pt>
                <c:pt idx="748">
                  <c:v>10396717.73063885</c:v>
                </c:pt>
                <c:pt idx="749">
                  <c:v>10396717.71409838</c:v>
                </c:pt>
                <c:pt idx="750">
                  <c:v>10396717.68825231</c:v>
                </c:pt>
                <c:pt idx="751">
                  <c:v>10396717.66173396</c:v>
                </c:pt>
                <c:pt idx="752">
                  <c:v>10396717.71427474</c:v>
                </c:pt>
                <c:pt idx="753">
                  <c:v>10396717.72292122</c:v>
                </c:pt>
                <c:pt idx="754">
                  <c:v>10396717.68031193</c:v>
                </c:pt>
                <c:pt idx="755">
                  <c:v>10396717.64445595</c:v>
                </c:pt>
                <c:pt idx="756">
                  <c:v>10396717.6691048</c:v>
                </c:pt>
                <c:pt idx="757">
                  <c:v>10396717.63455451</c:v>
                </c:pt>
                <c:pt idx="758">
                  <c:v>10396717.63739476</c:v>
                </c:pt>
                <c:pt idx="759">
                  <c:v>10396717.58340093</c:v>
                </c:pt>
                <c:pt idx="760">
                  <c:v>10396717.58422521</c:v>
                </c:pt>
                <c:pt idx="761">
                  <c:v>10396717.53339209</c:v>
                </c:pt>
                <c:pt idx="762">
                  <c:v>10396717.58129537</c:v>
                </c:pt>
                <c:pt idx="763">
                  <c:v>10396717.56994481</c:v>
                </c:pt>
                <c:pt idx="764">
                  <c:v>10396717.53773451</c:v>
                </c:pt>
                <c:pt idx="765">
                  <c:v>10396717.55044035</c:v>
                </c:pt>
                <c:pt idx="766">
                  <c:v>10396717.55467909</c:v>
                </c:pt>
                <c:pt idx="767">
                  <c:v>10396717.60483941</c:v>
                </c:pt>
                <c:pt idx="768">
                  <c:v>10396717.52574186</c:v>
                </c:pt>
                <c:pt idx="769">
                  <c:v>10396717.55224085</c:v>
                </c:pt>
                <c:pt idx="770">
                  <c:v>10396717.542501</c:v>
                </c:pt>
                <c:pt idx="771">
                  <c:v>10396717.54528149</c:v>
                </c:pt>
                <c:pt idx="772">
                  <c:v>10396717.54689405</c:v>
                </c:pt>
                <c:pt idx="773">
                  <c:v>10396717.51572376</c:v>
                </c:pt>
                <c:pt idx="774">
                  <c:v>10396717.53869356</c:v>
                </c:pt>
                <c:pt idx="775">
                  <c:v>10396717.51825272</c:v>
                </c:pt>
                <c:pt idx="776">
                  <c:v>10396717.54259302</c:v>
                </c:pt>
                <c:pt idx="777">
                  <c:v>10396717.5391759</c:v>
                </c:pt>
                <c:pt idx="778">
                  <c:v>10396717.54886276</c:v>
                </c:pt>
                <c:pt idx="779">
                  <c:v>10396717.54683304</c:v>
                </c:pt>
                <c:pt idx="780">
                  <c:v>10396717.53409228</c:v>
                </c:pt>
                <c:pt idx="781">
                  <c:v>10396717.56222464</c:v>
                </c:pt>
                <c:pt idx="782">
                  <c:v>10396717.50515929</c:v>
                </c:pt>
                <c:pt idx="783">
                  <c:v>10396717.52854687</c:v>
                </c:pt>
                <c:pt idx="784">
                  <c:v>10396717.51397231</c:v>
                </c:pt>
                <c:pt idx="785">
                  <c:v>10396717.53115625</c:v>
                </c:pt>
                <c:pt idx="786">
                  <c:v>10396717.52491122</c:v>
                </c:pt>
                <c:pt idx="787">
                  <c:v>10396717.55446992</c:v>
                </c:pt>
                <c:pt idx="788">
                  <c:v>10396717.52951947</c:v>
                </c:pt>
                <c:pt idx="789">
                  <c:v>10396717.52156437</c:v>
                </c:pt>
                <c:pt idx="790">
                  <c:v>10396717.53611402</c:v>
                </c:pt>
                <c:pt idx="791">
                  <c:v>10396717.5307868</c:v>
                </c:pt>
                <c:pt idx="792">
                  <c:v>10396717.52567787</c:v>
                </c:pt>
                <c:pt idx="793">
                  <c:v>10396717.5489167</c:v>
                </c:pt>
                <c:pt idx="794">
                  <c:v>10396717.5029382</c:v>
                </c:pt>
                <c:pt idx="795">
                  <c:v>10396717.53917371</c:v>
                </c:pt>
                <c:pt idx="796">
                  <c:v>10396717.50695571</c:v>
                </c:pt>
                <c:pt idx="797">
                  <c:v>10396717.543166</c:v>
                </c:pt>
                <c:pt idx="798">
                  <c:v>10396717.49472409</c:v>
                </c:pt>
                <c:pt idx="799">
                  <c:v>10396717.51925225</c:v>
                </c:pt>
                <c:pt idx="800">
                  <c:v>10396717.53134573</c:v>
                </c:pt>
                <c:pt idx="801">
                  <c:v>10396717.56234488</c:v>
                </c:pt>
                <c:pt idx="802">
                  <c:v>10396717.4963032</c:v>
                </c:pt>
                <c:pt idx="803">
                  <c:v>10396717.50124673</c:v>
                </c:pt>
                <c:pt idx="804">
                  <c:v>10396717.49174424</c:v>
                </c:pt>
                <c:pt idx="805">
                  <c:v>10396717.50798259</c:v>
                </c:pt>
                <c:pt idx="806">
                  <c:v>10396717.49090703</c:v>
                </c:pt>
                <c:pt idx="807">
                  <c:v>10396717.49727233</c:v>
                </c:pt>
                <c:pt idx="808">
                  <c:v>10396717.50152111</c:v>
                </c:pt>
                <c:pt idx="809">
                  <c:v>10396717.49937195</c:v>
                </c:pt>
                <c:pt idx="810">
                  <c:v>10396717.49198713</c:v>
                </c:pt>
                <c:pt idx="811">
                  <c:v>10396717.4968893</c:v>
                </c:pt>
                <c:pt idx="812">
                  <c:v>10396717.47975444</c:v>
                </c:pt>
                <c:pt idx="813">
                  <c:v>10396717.49368202</c:v>
                </c:pt>
                <c:pt idx="814">
                  <c:v>10396717.50950903</c:v>
                </c:pt>
                <c:pt idx="815">
                  <c:v>10396717.48014455</c:v>
                </c:pt>
                <c:pt idx="816">
                  <c:v>10396717.47517491</c:v>
                </c:pt>
                <c:pt idx="817">
                  <c:v>10396717.48923053</c:v>
                </c:pt>
                <c:pt idx="818">
                  <c:v>10396717.46785458</c:v>
                </c:pt>
                <c:pt idx="819">
                  <c:v>10396717.47471396</c:v>
                </c:pt>
                <c:pt idx="820">
                  <c:v>10396717.45191757</c:v>
                </c:pt>
                <c:pt idx="821">
                  <c:v>10396717.46598673</c:v>
                </c:pt>
                <c:pt idx="822">
                  <c:v>10396717.44050971</c:v>
                </c:pt>
                <c:pt idx="823">
                  <c:v>10396717.43422173</c:v>
                </c:pt>
                <c:pt idx="824">
                  <c:v>10396717.41690132</c:v>
                </c:pt>
                <c:pt idx="825">
                  <c:v>10396717.42244528</c:v>
                </c:pt>
                <c:pt idx="826">
                  <c:v>10396717.42224934</c:v>
                </c:pt>
                <c:pt idx="827">
                  <c:v>10396717.4169346</c:v>
                </c:pt>
                <c:pt idx="828">
                  <c:v>10396717.42014508</c:v>
                </c:pt>
                <c:pt idx="829">
                  <c:v>10396717.41923097</c:v>
                </c:pt>
                <c:pt idx="830">
                  <c:v>10396717.42537813</c:v>
                </c:pt>
                <c:pt idx="831">
                  <c:v>10396717.41728344</c:v>
                </c:pt>
                <c:pt idx="832">
                  <c:v>10396717.42263952</c:v>
                </c:pt>
                <c:pt idx="833">
                  <c:v>10396717.4127237</c:v>
                </c:pt>
                <c:pt idx="834">
                  <c:v>10396717.42160811</c:v>
                </c:pt>
                <c:pt idx="835">
                  <c:v>10396717.41874207</c:v>
                </c:pt>
                <c:pt idx="836">
                  <c:v>10396717.40854151</c:v>
                </c:pt>
                <c:pt idx="837">
                  <c:v>10396717.41682204</c:v>
                </c:pt>
                <c:pt idx="838">
                  <c:v>10396717.41827282</c:v>
                </c:pt>
                <c:pt idx="839">
                  <c:v>10396717.41726227</c:v>
                </c:pt>
                <c:pt idx="840">
                  <c:v>10396717.4101605</c:v>
                </c:pt>
                <c:pt idx="841">
                  <c:v>10396717.41245243</c:v>
                </c:pt>
                <c:pt idx="842">
                  <c:v>10396717.41751346</c:v>
                </c:pt>
                <c:pt idx="843">
                  <c:v>10396717.41547122</c:v>
                </c:pt>
                <c:pt idx="844">
                  <c:v>10396717.41652398</c:v>
                </c:pt>
                <c:pt idx="845">
                  <c:v>10396717.40971542</c:v>
                </c:pt>
                <c:pt idx="846">
                  <c:v>10396717.40750188</c:v>
                </c:pt>
                <c:pt idx="847">
                  <c:v>10396717.40393063</c:v>
                </c:pt>
                <c:pt idx="848">
                  <c:v>10396717.41555741</c:v>
                </c:pt>
                <c:pt idx="849">
                  <c:v>10396717.40686901</c:v>
                </c:pt>
                <c:pt idx="850">
                  <c:v>10396717.41419244</c:v>
                </c:pt>
                <c:pt idx="851">
                  <c:v>10396717.41093421</c:v>
                </c:pt>
                <c:pt idx="852">
                  <c:v>10396717.40043085</c:v>
                </c:pt>
                <c:pt idx="853">
                  <c:v>10396717.4025893</c:v>
                </c:pt>
                <c:pt idx="854">
                  <c:v>10396717.41108363</c:v>
                </c:pt>
                <c:pt idx="855">
                  <c:v>10396717.40704593</c:v>
                </c:pt>
                <c:pt idx="856">
                  <c:v>10396717.41609898</c:v>
                </c:pt>
                <c:pt idx="857">
                  <c:v>10396717.40317782</c:v>
                </c:pt>
                <c:pt idx="858">
                  <c:v>10396717.41641391</c:v>
                </c:pt>
                <c:pt idx="859">
                  <c:v>10396717.4026348</c:v>
                </c:pt>
                <c:pt idx="860">
                  <c:v>10396717.39892168</c:v>
                </c:pt>
                <c:pt idx="861">
                  <c:v>10396717.40353031</c:v>
                </c:pt>
                <c:pt idx="862">
                  <c:v>10396717.40253715</c:v>
                </c:pt>
                <c:pt idx="863">
                  <c:v>10396717.3985496</c:v>
                </c:pt>
                <c:pt idx="864">
                  <c:v>10396717.40756865</c:v>
                </c:pt>
                <c:pt idx="865">
                  <c:v>10396717.40299533</c:v>
                </c:pt>
                <c:pt idx="866">
                  <c:v>10396717.40088109</c:v>
                </c:pt>
                <c:pt idx="867">
                  <c:v>10396717.40308094</c:v>
                </c:pt>
                <c:pt idx="868">
                  <c:v>10396717.40955056</c:v>
                </c:pt>
                <c:pt idx="869">
                  <c:v>10396717.40443167</c:v>
                </c:pt>
                <c:pt idx="870">
                  <c:v>10396717.40195725</c:v>
                </c:pt>
                <c:pt idx="871">
                  <c:v>10396717.40143965</c:v>
                </c:pt>
                <c:pt idx="872">
                  <c:v>10396717.39918172</c:v>
                </c:pt>
                <c:pt idx="873">
                  <c:v>10396717.40225339</c:v>
                </c:pt>
                <c:pt idx="874">
                  <c:v>10396717.40974758</c:v>
                </c:pt>
                <c:pt idx="875">
                  <c:v>10396717.40551216</c:v>
                </c:pt>
                <c:pt idx="876">
                  <c:v>10396717.41568146</c:v>
                </c:pt>
                <c:pt idx="877">
                  <c:v>10396717.40270262</c:v>
                </c:pt>
                <c:pt idx="878">
                  <c:v>10396717.41150182</c:v>
                </c:pt>
                <c:pt idx="879">
                  <c:v>10396717.40173861</c:v>
                </c:pt>
                <c:pt idx="880">
                  <c:v>10396717.4106535</c:v>
                </c:pt>
                <c:pt idx="881">
                  <c:v>10396717.39904113</c:v>
                </c:pt>
                <c:pt idx="882">
                  <c:v>10396717.4010238</c:v>
                </c:pt>
                <c:pt idx="883">
                  <c:v>10396717.3986965</c:v>
                </c:pt>
                <c:pt idx="884">
                  <c:v>10396717.39845572</c:v>
                </c:pt>
                <c:pt idx="885">
                  <c:v>10396717.39920307</c:v>
                </c:pt>
                <c:pt idx="886">
                  <c:v>10396717.39995963</c:v>
                </c:pt>
                <c:pt idx="887">
                  <c:v>10396717.4009684</c:v>
                </c:pt>
                <c:pt idx="888">
                  <c:v>10396717.40116257</c:v>
                </c:pt>
                <c:pt idx="889">
                  <c:v>10396717.40123582</c:v>
                </c:pt>
                <c:pt idx="890">
                  <c:v>10396717.39804651</c:v>
                </c:pt>
                <c:pt idx="891">
                  <c:v>10396717.39859325</c:v>
                </c:pt>
                <c:pt idx="892">
                  <c:v>10396717.3986493</c:v>
                </c:pt>
                <c:pt idx="893">
                  <c:v>10396717.39622667</c:v>
                </c:pt>
                <c:pt idx="894">
                  <c:v>10396717.39729508</c:v>
                </c:pt>
                <c:pt idx="895">
                  <c:v>10396717.39328316</c:v>
                </c:pt>
                <c:pt idx="896">
                  <c:v>10396717.39442761</c:v>
                </c:pt>
                <c:pt idx="897">
                  <c:v>10396717.39633974</c:v>
                </c:pt>
                <c:pt idx="898">
                  <c:v>10396717.39449154</c:v>
                </c:pt>
                <c:pt idx="899">
                  <c:v>10396717.39354239</c:v>
                </c:pt>
                <c:pt idx="900">
                  <c:v>10396717.3948123</c:v>
                </c:pt>
                <c:pt idx="901">
                  <c:v>10396717.39147626</c:v>
                </c:pt>
                <c:pt idx="902">
                  <c:v>10396717.39326935</c:v>
                </c:pt>
                <c:pt idx="903">
                  <c:v>10396717.38860456</c:v>
                </c:pt>
                <c:pt idx="904">
                  <c:v>10396717.38687287</c:v>
                </c:pt>
                <c:pt idx="905">
                  <c:v>10396717.38689426</c:v>
                </c:pt>
                <c:pt idx="906">
                  <c:v>10396717.38815798</c:v>
                </c:pt>
                <c:pt idx="907">
                  <c:v>10396717.38964526</c:v>
                </c:pt>
                <c:pt idx="908">
                  <c:v>10396717.38753501</c:v>
                </c:pt>
                <c:pt idx="909">
                  <c:v>10396717.38979168</c:v>
                </c:pt>
                <c:pt idx="910">
                  <c:v>10396717.3873505</c:v>
                </c:pt>
                <c:pt idx="911">
                  <c:v>10396717.38888642</c:v>
                </c:pt>
                <c:pt idx="912">
                  <c:v>10396717.38779158</c:v>
                </c:pt>
                <c:pt idx="913">
                  <c:v>10396717.38773499</c:v>
                </c:pt>
                <c:pt idx="914">
                  <c:v>10396717.38959126</c:v>
                </c:pt>
                <c:pt idx="915">
                  <c:v>10396717.38808515</c:v>
                </c:pt>
                <c:pt idx="916">
                  <c:v>10396717.38892638</c:v>
                </c:pt>
                <c:pt idx="917">
                  <c:v>10396717.3864622</c:v>
                </c:pt>
                <c:pt idx="918">
                  <c:v>10396717.38797515</c:v>
                </c:pt>
                <c:pt idx="919">
                  <c:v>10396717.38545338</c:v>
                </c:pt>
                <c:pt idx="920">
                  <c:v>10396717.38781635</c:v>
                </c:pt>
                <c:pt idx="921">
                  <c:v>10396717.39068523</c:v>
                </c:pt>
                <c:pt idx="922">
                  <c:v>10396717.3856113</c:v>
                </c:pt>
                <c:pt idx="923">
                  <c:v>10396717.3881655</c:v>
                </c:pt>
                <c:pt idx="924">
                  <c:v>10396717.38699202</c:v>
                </c:pt>
                <c:pt idx="925">
                  <c:v>10396717.38611159</c:v>
                </c:pt>
                <c:pt idx="926">
                  <c:v>10396717.38723531</c:v>
                </c:pt>
                <c:pt idx="927">
                  <c:v>10396717.38625828</c:v>
                </c:pt>
                <c:pt idx="928">
                  <c:v>10396717.38628971</c:v>
                </c:pt>
                <c:pt idx="929">
                  <c:v>10396717.38476439</c:v>
                </c:pt>
                <c:pt idx="930">
                  <c:v>10396717.3863137</c:v>
                </c:pt>
                <c:pt idx="931">
                  <c:v>10396717.38442793</c:v>
                </c:pt>
                <c:pt idx="932">
                  <c:v>10396717.38509147</c:v>
                </c:pt>
                <c:pt idx="933">
                  <c:v>10396717.38688624</c:v>
                </c:pt>
                <c:pt idx="934">
                  <c:v>10396717.38591479</c:v>
                </c:pt>
                <c:pt idx="935">
                  <c:v>10396717.3858206</c:v>
                </c:pt>
                <c:pt idx="936">
                  <c:v>10396717.38551074</c:v>
                </c:pt>
                <c:pt idx="937">
                  <c:v>10396717.38581731</c:v>
                </c:pt>
                <c:pt idx="938">
                  <c:v>10396717.38546581</c:v>
                </c:pt>
                <c:pt idx="939">
                  <c:v>10396717.38473462</c:v>
                </c:pt>
                <c:pt idx="940">
                  <c:v>10396717.38592254</c:v>
                </c:pt>
                <c:pt idx="941">
                  <c:v>10396717.3851862</c:v>
                </c:pt>
                <c:pt idx="942">
                  <c:v>10396717.38598544</c:v>
                </c:pt>
                <c:pt idx="943">
                  <c:v>10396717.38329271</c:v>
                </c:pt>
                <c:pt idx="944">
                  <c:v>10396717.38502079</c:v>
                </c:pt>
                <c:pt idx="945">
                  <c:v>10396717.38776472</c:v>
                </c:pt>
                <c:pt idx="946">
                  <c:v>10396717.38430914</c:v>
                </c:pt>
                <c:pt idx="947">
                  <c:v>10396717.38630917</c:v>
                </c:pt>
                <c:pt idx="948">
                  <c:v>10396717.38459039</c:v>
                </c:pt>
                <c:pt idx="949">
                  <c:v>10396717.3841457</c:v>
                </c:pt>
                <c:pt idx="950">
                  <c:v>10396717.3846876</c:v>
                </c:pt>
                <c:pt idx="951">
                  <c:v>10396717.38250791</c:v>
                </c:pt>
                <c:pt idx="952">
                  <c:v>10396717.38368053</c:v>
                </c:pt>
                <c:pt idx="953">
                  <c:v>10396717.38420818</c:v>
                </c:pt>
                <c:pt idx="954">
                  <c:v>10396717.38384938</c:v>
                </c:pt>
                <c:pt idx="955">
                  <c:v>10396717.38462831</c:v>
                </c:pt>
                <c:pt idx="956">
                  <c:v>10396717.38302477</c:v>
                </c:pt>
                <c:pt idx="957">
                  <c:v>10396717.38306602</c:v>
                </c:pt>
                <c:pt idx="958">
                  <c:v>10396717.38422752</c:v>
                </c:pt>
                <c:pt idx="959">
                  <c:v>10396717.38605331</c:v>
                </c:pt>
                <c:pt idx="960">
                  <c:v>10396717.3839756</c:v>
                </c:pt>
                <c:pt idx="961">
                  <c:v>10396717.3840137</c:v>
                </c:pt>
                <c:pt idx="962">
                  <c:v>10396717.38347471</c:v>
                </c:pt>
                <c:pt idx="963">
                  <c:v>10396717.38539647</c:v>
                </c:pt>
                <c:pt idx="964">
                  <c:v>10396717.38345989</c:v>
                </c:pt>
                <c:pt idx="965">
                  <c:v>10396717.38302139</c:v>
                </c:pt>
                <c:pt idx="966">
                  <c:v>10396717.38225512</c:v>
                </c:pt>
                <c:pt idx="967">
                  <c:v>10396717.38247721</c:v>
                </c:pt>
                <c:pt idx="968">
                  <c:v>10396717.38182351</c:v>
                </c:pt>
                <c:pt idx="969">
                  <c:v>10396717.38117005</c:v>
                </c:pt>
                <c:pt idx="970">
                  <c:v>10396717.38176221</c:v>
                </c:pt>
                <c:pt idx="971">
                  <c:v>10396717.38134287</c:v>
                </c:pt>
                <c:pt idx="972">
                  <c:v>10396717.3833339</c:v>
                </c:pt>
                <c:pt idx="973">
                  <c:v>10396717.38150648</c:v>
                </c:pt>
                <c:pt idx="974">
                  <c:v>10396717.38258082</c:v>
                </c:pt>
                <c:pt idx="975">
                  <c:v>10396717.38159619</c:v>
                </c:pt>
                <c:pt idx="976">
                  <c:v>10396717.38178718</c:v>
                </c:pt>
                <c:pt idx="977">
                  <c:v>10396717.38179995</c:v>
                </c:pt>
                <c:pt idx="978">
                  <c:v>10396717.38079131</c:v>
                </c:pt>
                <c:pt idx="979">
                  <c:v>10396717.3811894</c:v>
                </c:pt>
                <c:pt idx="980">
                  <c:v>10396717.38085327</c:v>
                </c:pt>
                <c:pt idx="981">
                  <c:v>10396717.3805071</c:v>
                </c:pt>
                <c:pt idx="982">
                  <c:v>10396717.38129902</c:v>
                </c:pt>
                <c:pt idx="983">
                  <c:v>10396717.38065749</c:v>
                </c:pt>
                <c:pt idx="984">
                  <c:v>10396717.38082479</c:v>
                </c:pt>
                <c:pt idx="985">
                  <c:v>10396717.38029645</c:v>
                </c:pt>
                <c:pt idx="986">
                  <c:v>10396717.37996809</c:v>
                </c:pt>
                <c:pt idx="987">
                  <c:v>10396717.38047376</c:v>
                </c:pt>
                <c:pt idx="988">
                  <c:v>10396717.37972768</c:v>
                </c:pt>
                <c:pt idx="989">
                  <c:v>10396717.37995977</c:v>
                </c:pt>
                <c:pt idx="990">
                  <c:v>10396717.378919</c:v>
                </c:pt>
                <c:pt idx="991">
                  <c:v>10396717.38003308</c:v>
                </c:pt>
                <c:pt idx="992">
                  <c:v>10396717.37938931</c:v>
                </c:pt>
                <c:pt idx="993">
                  <c:v>10396717.37908203</c:v>
                </c:pt>
                <c:pt idx="994">
                  <c:v>10396717.3788864</c:v>
                </c:pt>
                <c:pt idx="995">
                  <c:v>10396717.37937076</c:v>
                </c:pt>
                <c:pt idx="996">
                  <c:v>10396717.37919231</c:v>
                </c:pt>
                <c:pt idx="997">
                  <c:v>10396717.37901311</c:v>
                </c:pt>
                <c:pt idx="998">
                  <c:v>10396717.37877169</c:v>
                </c:pt>
                <c:pt idx="999">
                  <c:v>10396717.37926164</c:v>
                </c:pt>
                <c:pt idx="1000">
                  <c:v>10396717.37919999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584205.2252133155</c:v>
                </c:pt>
                <c:pt idx="36">
                  <c:v>594571.7064438957</c:v>
                </c:pt>
                <c:pt idx="37">
                  <c:v>603583.0490316513</c:v>
                </c:pt>
                <c:pt idx="38">
                  <c:v>610738.0850894027</c:v>
                </c:pt>
                <c:pt idx="39">
                  <c:v>611575.1066459814</c:v>
                </c:pt>
                <c:pt idx="40">
                  <c:v>619061.8389730618</c:v>
                </c:pt>
                <c:pt idx="41">
                  <c:v>619577.2655936904</c:v>
                </c:pt>
                <c:pt idx="42">
                  <c:v>622705.2371871687</c:v>
                </c:pt>
                <c:pt idx="43">
                  <c:v>623187.3182666437</c:v>
                </c:pt>
                <c:pt idx="44">
                  <c:v>626454.1623653829</c:v>
                </c:pt>
                <c:pt idx="45">
                  <c:v>626900.4654074898</c:v>
                </c:pt>
                <c:pt idx="46">
                  <c:v>630427.6061602783</c:v>
                </c:pt>
                <c:pt idx="47">
                  <c:v>630834.9861092648</c:v>
                </c:pt>
                <c:pt idx="48">
                  <c:v>634685.7274087532</c:v>
                </c:pt>
                <c:pt idx="49">
                  <c:v>635052.2171051548</c:v>
                </c:pt>
                <c:pt idx="50">
                  <c:v>639269.5680970727</c:v>
                </c:pt>
                <c:pt idx="51">
                  <c:v>639593.7158014702</c:v>
                </c:pt>
                <c:pt idx="52">
                  <c:v>644209.8300851277</c:v>
                </c:pt>
                <c:pt idx="53">
                  <c:v>644490.9867448261</c:v>
                </c:pt>
                <c:pt idx="54">
                  <c:v>649532.2390453644</c:v>
                </c:pt>
                <c:pt idx="55">
                  <c:v>649769.1897788735</c:v>
                </c:pt>
                <c:pt idx="56">
                  <c:v>655253.3226553214</c:v>
                </c:pt>
                <c:pt idx="57">
                  <c:v>655445.3193710907</c:v>
                </c:pt>
                <c:pt idx="58">
                  <c:v>661392.6353908146</c:v>
                </c:pt>
                <c:pt idx="59">
                  <c:v>661540.1681011681</c:v>
                </c:pt>
                <c:pt idx="60">
                  <c:v>667973.9074657926</c:v>
                </c:pt>
                <c:pt idx="61">
                  <c:v>668076.7741683794</c:v>
                </c:pt>
                <c:pt idx="62">
                  <c:v>675006.724794764</c:v>
                </c:pt>
                <c:pt idx="63">
                  <c:v>675064.2665305305</c:v>
                </c:pt>
                <c:pt idx="64">
                  <c:v>682492.1198943617</c:v>
                </c:pt>
                <c:pt idx="65">
                  <c:v>682505.0787169629</c:v>
                </c:pt>
                <c:pt idx="66">
                  <c:v>690430.8040193286</c:v>
                </c:pt>
                <c:pt idx="67">
                  <c:v>690330.8084719362</c:v>
                </c:pt>
                <c:pt idx="68">
                  <c:v>704081.2886104032</c:v>
                </c:pt>
                <c:pt idx="69">
                  <c:v>722337.9568957065</c:v>
                </c:pt>
                <c:pt idx="70">
                  <c:v>735621.8149095133</c:v>
                </c:pt>
                <c:pt idx="71">
                  <c:v>745929.922126296</c:v>
                </c:pt>
                <c:pt idx="72">
                  <c:v>756075.146013826</c:v>
                </c:pt>
                <c:pt idx="73">
                  <c:v>762620.0229815481</c:v>
                </c:pt>
                <c:pt idx="74">
                  <c:v>763098.0581944948</c:v>
                </c:pt>
                <c:pt idx="75">
                  <c:v>771931.6870286431</c:v>
                </c:pt>
                <c:pt idx="76">
                  <c:v>779167.09827523</c:v>
                </c:pt>
                <c:pt idx="77">
                  <c:v>779593.4213246127</c:v>
                </c:pt>
                <c:pt idx="78">
                  <c:v>786524.8936979381</c:v>
                </c:pt>
                <c:pt idx="79">
                  <c:v>786893.648403696</c:v>
                </c:pt>
                <c:pt idx="80">
                  <c:v>794070.0658349259</c:v>
                </c:pt>
                <c:pt idx="81">
                  <c:v>794379.0933401029</c:v>
                </c:pt>
                <c:pt idx="82">
                  <c:v>801791.4943693093</c:v>
                </c:pt>
                <c:pt idx="83">
                  <c:v>802039.1132514294</c:v>
                </c:pt>
                <c:pt idx="84">
                  <c:v>809654.6791887857</c:v>
                </c:pt>
                <c:pt idx="85">
                  <c:v>809839.5441383048</c:v>
                </c:pt>
                <c:pt idx="86">
                  <c:v>817609.2975684069</c:v>
                </c:pt>
                <c:pt idx="87">
                  <c:v>817730.6453114187</c:v>
                </c:pt>
                <c:pt idx="88">
                  <c:v>825593.955911423</c:v>
                </c:pt>
                <c:pt idx="89">
                  <c:v>825650.6016167804</c:v>
                </c:pt>
                <c:pt idx="90">
                  <c:v>833530.3406754617</c:v>
                </c:pt>
                <c:pt idx="91">
                  <c:v>833521.294456783</c:v>
                </c:pt>
                <c:pt idx="92">
                  <c:v>841337.5534129862</c:v>
                </c:pt>
                <c:pt idx="93">
                  <c:v>841262.5746510834</c:v>
                </c:pt>
                <c:pt idx="94">
                  <c:v>848934.4240474208</c:v>
                </c:pt>
                <c:pt idx="95">
                  <c:v>848792.9395829889</c:v>
                </c:pt>
                <c:pt idx="96">
                  <c:v>856220.8541990792</c:v>
                </c:pt>
                <c:pt idx="97">
                  <c:v>856012.080083868</c:v>
                </c:pt>
                <c:pt idx="98">
                  <c:v>863089.2710175602</c:v>
                </c:pt>
                <c:pt idx="99">
                  <c:v>862813.9354085486</c:v>
                </c:pt>
                <c:pt idx="100">
                  <c:v>869441.1555566695</c:v>
                </c:pt>
                <c:pt idx="101">
                  <c:v>869093.3899853238</c:v>
                </c:pt>
                <c:pt idx="102">
                  <c:v>881219.8493659752</c:v>
                </c:pt>
                <c:pt idx="103">
                  <c:v>900556.6840985651</c:v>
                </c:pt>
                <c:pt idx="104">
                  <c:v>913671.1124940955</c:v>
                </c:pt>
                <c:pt idx="105">
                  <c:v>922051.9577870072</c:v>
                </c:pt>
                <c:pt idx="106">
                  <c:v>932183.7432328204</c:v>
                </c:pt>
                <c:pt idx="107">
                  <c:v>936388.831106764</c:v>
                </c:pt>
                <c:pt idx="108">
                  <c:v>935547.4557689825</c:v>
                </c:pt>
                <c:pt idx="109">
                  <c:v>946358.2854928694</c:v>
                </c:pt>
                <c:pt idx="110">
                  <c:v>952531.0811315742</c:v>
                </c:pt>
                <c:pt idx="111">
                  <c:v>951686.3828171974</c:v>
                </c:pt>
                <c:pt idx="112">
                  <c:v>959615.6880933964</c:v>
                </c:pt>
                <c:pt idx="113">
                  <c:v>961158.4420732558</c:v>
                </c:pt>
                <c:pt idx="114">
                  <c:v>960436.8277581615</c:v>
                </c:pt>
                <c:pt idx="115">
                  <c:v>969272.3404037924</c:v>
                </c:pt>
                <c:pt idx="116">
                  <c:v>977838.6115242863</c:v>
                </c:pt>
                <c:pt idx="117">
                  <c:v>980302.0650052568</c:v>
                </c:pt>
                <c:pt idx="118">
                  <c:v>979714.7624443078</c:v>
                </c:pt>
                <c:pt idx="119">
                  <c:v>989684.5053053604</c:v>
                </c:pt>
                <c:pt idx="120">
                  <c:v>999621.6934269322</c:v>
                </c:pt>
                <c:pt idx="121">
                  <c:v>1002995.471410133</c:v>
                </c:pt>
                <c:pt idx="122">
                  <c:v>1002571.814203846</c:v>
                </c:pt>
                <c:pt idx="123">
                  <c:v>1013217.850704416</c:v>
                </c:pt>
                <c:pt idx="124">
                  <c:v>1023997.148559149</c:v>
                </c:pt>
                <c:pt idx="125">
                  <c:v>1028047.7049469</c:v>
                </c:pt>
                <c:pt idx="126">
                  <c:v>1027807.177873549</c:v>
                </c:pt>
                <c:pt idx="127">
                  <c:v>1038478.269635217</c:v>
                </c:pt>
                <c:pt idx="128">
                  <c:v>1049391.559844103</c:v>
                </c:pt>
                <c:pt idx="129">
                  <c:v>1053764.122587495</c:v>
                </c:pt>
                <c:pt idx="130">
                  <c:v>1053716.332910423</c:v>
                </c:pt>
                <c:pt idx="131">
                  <c:v>1063712.174355847</c:v>
                </c:pt>
                <c:pt idx="132">
                  <c:v>1074022.374495566</c:v>
                </c:pt>
                <c:pt idx="133">
                  <c:v>1078356.363639455</c:v>
                </c:pt>
                <c:pt idx="134">
                  <c:v>1078502.334511916</c:v>
                </c:pt>
                <c:pt idx="135">
                  <c:v>1087235.628271193</c:v>
                </c:pt>
                <c:pt idx="136">
                  <c:v>1089108.696580688</c:v>
                </c:pt>
                <c:pt idx="137">
                  <c:v>1105325.654132476</c:v>
                </c:pt>
                <c:pt idx="138">
                  <c:v>1117391.710962666</c:v>
                </c:pt>
                <c:pt idx="139">
                  <c:v>1126630.386372844</c:v>
                </c:pt>
                <c:pt idx="140">
                  <c:v>1137918.706765367</c:v>
                </c:pt>
                <c:pt idx="141">
                  <c:v>1144474.154455769</c:v>
                </c:pt>
                <c:pt idx="142">
                  <c:v>1144677.598870591</c:v>
                </c:pt>
                <c:pt idx="143">
                  <c:v>1156150.895388216</c:v>
                </c:pt>
                <c:pt idx="144">
                  <c:v>1165204.710359284</c:v>
                </c:pt>
                <c:pt idx="145">
                  <c:v>1168006.993810506</c:v>
                </c:pt>
                <c:pt idx="146">
                  <c:v>1168323.015608846</c:v>
                </c:pt>
                <c:pt idx="147">
                  <c:v>1177852.578009322</c:v>
                </c:pt>
                <c:pt idx="148">
                  <c:v>1180664.003157894</c:v>
                </c:pt>
                <c:pt idx="149">
                  <c:v>1180917.962705653</c:v>
                </c:pt>
                <c:pt idx="150">
                  <c:v>1194930.573573411</c:v>
                </c:pt>
                <c:pt idx="151">
                  <c:v>1203241.028038298</c:v>
                </c:pt>
                <c:pt idx="152">
                  <c:v>1206402.183962159</c:v>
                </c:pt>
                <c:pt idx="153">
                  <c:v>1205917.257327425</c:v>
                </c:pt>
                <c:pt idx="154">
                  <c:v>1218350.872584009</c:v>
                </c:pt>
                <c:pt idx="155">
                  <c:v>1227410.421079779</c:v>
                </c:pt>
                <c:pt idx="156">
                  <c:v>1230993.958279069</c:v>
                </c:pt>
                <c:pt idx="157">
                  <c:v>1231543.524653961</c:v>
                </c:pt>
                <c:pt idx="158">
                  <c:v>1246233.5967472</c:v>
                </c:pt>
                <c:pt idx="159">
                  <c:v>1253540.692844842</c:v>
                </c:pt>
                <c:pt idx="160">
                  <c:v>1252541.585981916</c:v>
                </c:pt>
                <c:pt idx="161">
                  <c:v>1256265.806257248</c:v>
                </c:pt>
                <c:pt idx="162">
                  <c:v>1257234.541964186</c:v>
                </c:pt>
                <c:pt idx="163">
                  <c:v>1268118.621656873</c:v>
                </c:pt>
                <c:pt idx="164">
                  <c:v>1273888.069652337</c:v>
                </c:pt>
                <c:pt idx="165">
                  <c:v>1274675.288715536</c:v>
                </c:pt>
                <c:pt idx="166">
                  <c:v>1283754.583847891</c:v>
                </c:pt>
                <c:pt idx="167">
                  <c:v>1287884.009818838</c:v>
                </c:pt>
                <c:pt idx="168">
                  <c:v>1287244.695299698</c:v>
                </c:pt>
                <c:pt idx="169">
                  <c:v>1294044.347443095</c:v>
                </c:pt>
                <c:pt idx="170">
                  <c:v>1295593.986544186</c:v>
                </c:pt>
                <c:pt idx="171">
                  <c:v>1311638.74221103</c:v>
                </c:pt>
                <c:pt idx="172">
                  <c:v>1326230.221617921</c:v>
                </c:pt>
                <c:pt idx="173">
                  <c:v>1336126.542156157</c:v>
                </c:pt>
                <c:pt idx="174">
                  <c:v>1347954.520724875</c:v>
                </c:pt>
                <c:pt idx="175">
                  <c:v>1353664.061168746</c:v>
                </c:pt>
                <c:pt idx="176">
                  <c:v>1353585.960090398</c:v>
                </c:pt>
                <c:pt idx="177">
                  <c:v>1365572.618427054</c:v>
                </c:pt>
                <c:pt idx="178">
                  <c:v>1373539.083650844</c:v>
                </c:pt>
                <c:pt idx="179">
                  <c:v>1375936.332504158</c:v>
                </c:pt>
                <c:pt idx="180">
                  <c:v>1375500.980494584</c:v>
                </c:pt>
                <c:pt idx="181">
                  <c:v>1385024.658804422</c:v>
                </c:pt>
                <c:pt idx="182">
                  <c:v>1393405.606463596</c:v>
                </c:pt>
                <c:pt idx="183">
                  <c:v>1402125.88257016</c:v>
                </c:pt>
                <c:pt idx="184">
                  <c:v>1412414.226365713</c:v>
                </c:pt>
                <c:pt idx="185">
                  <c:v>1418730.168396211</c:v>
                </c:pt>
                <c:pt idx="186">
                  <c:v>1418808.523245504</c:v>
                </c:pt>
                <c:pt idx="187">
                  <c:v>1420643.510330332</c:v>
                </c:pt>
                <c:pt idx="188">
                  <c:v>1420346.27092173</c:v>
                </c:pt>
                <c:pt idx="189">
                  <c:v>1434737.808279442</c:v>
                </c:pt>
                <c:pt idx="190">
                  <c:v>1444562.64380643</c:v>
                </c:pt>
                <c:pt idx="191">
                  <c:v>1448326.485702932</c:v>
                </c:pt>
                <c:pt idx="192">
                  <c:v>1448857.550265307</c:v>
                </c:pt>
                <c:pt idx="193">
                  <c:v>1462415.081617436</c:v>
                </c:pt>
                <c:pt idx="194">
                  <c:v>1467083.470335575</c:v>
                </c:pt>
                <c:pt idx="195">
                  <c:v>1467717.959526068</c:v>
                </c:pt>
                <c:pt idx="196">
                  <c:v>1472583.663849708</c:v>
                </c:pt>
                <c:pt idx="197">
                  <c:v>1473502.653063282</c:v>
                </c:pt>
                <c:pt idx="198">
                  <c:v>1487474.395060268</c:v>
                </c:pt>
                <c:pt idx="199">
                  <c:v>1493397.744803121</c:v>
                </c:pt>
                <c:pt idx="200">
                  <c:v>1492131.965621064</c:v>
                </c:pt>
                <c:pt idx="201">
                  <c:v>1504951.938403194</c:v>
                </c:pt>
                <c:pt idx="202">
                  <c:v>1507336.986815396</c:v>
                </c:pt>
                <c:pt idx="203">
                  <c:v>1507636.276171735</c:v>
                </c:pt>
                <c:pt idx="204">
                  <c:v>1516491.759214572</c:v>
                </c:pt>
                <c:pt idx="205">
                  <c:v>1531624.059224162</c:v>
                </c:pt>
                <c:pt idx="206">
                  <c:v>1543446.551689264</c:v>
                </c:pt>
                <c:pt idx="207">
                  <c:v>1552481.108777907</c:v>
                </c:pt>
                <c:pt idx="208">
                  <c:v>1564116.84642883</c:v>
                </c:pt>
                <c:pt idx="209">
                  <c:v>1571060.84059046</c:v>
                </c:pt>
                <c:pt idx="210">
                  <c:v>1570926.233415143</c:v>
                </c:pt>
                <c:pt idx="211">
                  <c:v>1583266.550147444</c:v>
                </c:pt>
                <c:pt idx="212">
                  <c:v>1593355.265191518</c:v>
                </c:pt>
                <c:pt idx="213">
                  <c:v>1596114.549721214</c:v>
                </c:pt>
                <c:pt idx="214">
                  <c:v>1595862.756310224</c:v>
                </c:pt>
                <c:pt idx="215">
                  <c:v>1607092.650418626</c:v>
                </c:pt>
                <c:pt idx="216">
                  <c:v>1615574.162382568</c:v>
                </c:pt>
                <c:pt idx="217">
                  <c:v>1623782.05550285</c:v>
                </c:pt>
                <c:pt idx="218">
                  <c:v>1636122.909172123</c:v>
                </c:pt>
                <c:pt idx="219">
                  <c:v>1643656.801716805</c:v>
                </c:pt>
                <c:pt idx="220">
                  <c:v>1643414.328272816</c:v>
                </c:pt>
                <c:pt idx="221">
                  <c:v>1650936.546927657</c:v>
                </c:pt>
                <c:pt idx="222">
                  <c:v>1651221.575763601</c:v>
                </c:pt>
                <c:pt idx="223">
                  <c:v>1665236.132953169</c:v>
                </c:pt>
                <c:pt idx="224">
                  <c:v>1673044.5984256</c:v>
                </c:pt>
                <c:pt idx="225">
                  <c:v>1676114.742866299</c:v>
                </c:pt>
                <c:pt idx="226">
                  <c:v>1676450.221818771</c:v>
                </c:pt>
                <c:pt idx="227">
                  <c:v>1690508.280032142</c:v>
                </c:pt>
                <c:pt idx="228">
                  <c:v>1696864.130977541</c:v>
                </c:pt>
                <c:pt idx="229">
                  <c:v>1695974.647294064</c:v>
                </c:pt>
                <c:pt idx="230">
                  <c:v>1701487.871759883</c:v>
                </c:pt>
                <c:pt idx="231">
                  <c:v>1702010.63866774</c:v>
                </c:pt>
                <c:pt idx="232">
                  <c:v>1711085.706516854</c:v>
                </c:pt>
                <c:pt idx="233">
                  <c:v>1714264.808510307</c:v>
                </c:pt>
                <c:pt idx="234">
                  <c:v>1715417.85267509</c:v>
                </c:pt>
                <c:pt idx="235">
                  <c:v>1715651.96684356</c:v>
                </c:pt>
                <c:pt idx="236">
                  <c:v>1713593.257287967</c:v>
                </c:pt>
                <c:pt idx="237">
                  <c:v>1723797.876610769</c:v>
                </c:pt>
                <c:pt idx="238">
                  <c:v>1727926.578836689</c:v>
                </c:pt>
                <c:pt idx="239">
                  <c:v>1727595.958510865</c:v>
                </c:pt>
                <c:pt idx="240">
                  <c:v>1744529.939294149</c:v>
                </c:pt>
                <c:pt idx="241">
                  <c:v>1754967.445962627</c:v>
                </c:pt>
                <c:pt idx="242">
                  <c:v>1767345.948355373</c:v>
                </c:pt>
                <c:pt idx="243">
                  <c:v>1773443.649955106</c:v>
                </c:pt>
                <c:pt idx="244">
                  <c:v>1773064.969872133</c:v>
                </c:pt>
                <c:pt idx="245">
                  <c:v>1786456.740415865</c:v>
                </c:pt>
                <c:pt idx="246">
                  <c:v>1795308.852069164</c:v>
                </c:pt>
                <c:pt idx="247">
                  <c:v>1800141.498328734</c:v>
                </c:pt>
                <c:pt idx="248">
                  <c:v>1799893.537359983</c:v>
                </c:pt>
                <c:pt idx="249">
                  <c:v>1809493.189218008</c:v>
                </c:pt>
                <c:pt idx="250">
                  <c:v>1818137.756724453</c:v>
                </c:pt>
                <c:pt idx="251">
                  <c:v>1826565.817248266</c:v>
                </c:pt>
                <c:pt idx="252">
                  <c:v>1837432.926977238</c:v>
                </c:pt>
                <c:pt idx="253">
                  <c:v>1843854.647990291</c:v>
                </c:pt>
                <c:pt idx="254">
                  <c:v>1843570.927442617</c:v>
                </c:pt>
                <c:pt idx="255">
                  <c:v>1848957.942339728</c:v>
                </c:pt>
                <c:pt idx="256">
                  <c:v>1849229.374528632</c:v>
                </c:pt>
                <c:pt idx="257">
                  <c:v>1862508.406391085</c:v>
                </c:pt>
                <c:pt idx="258">
                  <c:v>1871656.15746362</c:v>
                </c:pt>
                <c:pt idx="259">
                  <c:v>1875478.159263352</c:v>
                </c:pt>
                <c:pt idx="260">
                  <c:v>1874993.691830569</c:v>
                </c:pt>
                <c:pt idx="261">
                  <c:v>1888294.157617269</c:v>
                </c:pt>
                <c:pt idx="262">
                  <c:v>1893217.07153102</c:v>
                </c:pt>
                <c:pt idx="263">
                  <c:v>1893899.193208698</c:v>
                </c:pt>
                <c:pt idx="264">
                  <c:v>1896537.981732985</c:v>
                </c:pt>
                <c:pt idx="265">
                  <c:v>1895996.973469657</c:v>
                </c:pt>
                <c:pt idx="266">
                  <c:v>1909322.368543503</c:v>
                </c:pt>
                <c:pt idx="267">
                  <c:v>1908768.855720578</c:v>
                </c:pt>
                <c:pt idx="268">
                  <c:v>1907216.104876271</c:v>
                </c:pt>
                <c:pt idx="269">
                  <c:v>1911742.601952287</c:v>
                </c:pt>
                <c:pt idx="270">
                  <c:v>1912471.918193016</c:v>
                </c:pt>
                <c:pt idx="271">
                  <c:v>1923765.152868413</c:v>
                </c:pt>
                <c:pt idx="272">
                  <c:v>1928964.416767427</c:v>
                </c:pt>
                <c:pt idx="273">
                  <c:v>1928060.997986984</c:v>
                </c:pt>
                <c:pt idx="274">
                  <c:v>1941315.975572873</c:v>
                </c:pt>
                <c:pt idx="275">
                  <c:v>1948200.894934886</c:v>
                </c:pt>
                <c:pt idx="276">
                  <c:v>1957417.444006116</c:v>
                </c:pt>
                <c:pt idx="277">
                  <c:v>1963203.031417297</c:v>
                </c:pt>
                <c:pt idx="278">
                  <c:v>1963188.34620385</c:v>
                </c:pt>
                <c:pt idx="279">
                  <c:v>1973537.79463439</c:v>
                </c:pt>
                <c:pt idx="280">
                  <c:v>1982714.370908992</c:v>
                </c:pt>
                <c:pt idx="281">
                  <c:v>1984335.554293934</c:v>
                </c:pt>
                <c:pt idx="282">
                  <c:v>1984347.936844023</c:v>
                </c:pt>
                <c:pt idx="283">
                  <c:v>1994481.092020287</c:v>
                </c:pt>
                <c:pt idx="284">
                  <c:v>2002413.793764323</c:v>
                </c:pt>
                <c:pt idx="285">
                  <c:v>2009601.346302517</c:v>
                </c:pt>
                <c:pt idx="286">
                  <c:v>2020522.742082964</c:v>
                </c:pt>
                <c:pt idx="287">
                  <c:v>2027116.916812266</c:v>
                </c:pt>
                <c:pt idx="288">
                  <c:v>2027054.938511695</c:v>
                </c:pt>
                <c:pt idx="289">
                  <c:v>2032963.104457196</c:v>
                </c:pt>
                <c:pt idx="290">
                  <c:v>2032301.951680912</c:v>
                </c:pt>
                <c:pt idx="291">
                  <c:v>2045331.786763585</c:v>
                </c:pt>
                <c:pt idx="292">
                  <c:v>2051583.2611134</c:v>
                </c:pt>
                <c:pt idx="293">
                  <c:v>2051501.722522509</c:v>
                </c:pt>
                <c:pt idx="294">
                  <c:v>2053849.791130221</c:v>
                </c:pt>
                <c:pt idx="295">
                  <c:v>2054003.474082218</c:v>
                </c:pt>
                <c:pt idx="296">
                  <c:v>2066462.007568835</c:v>
                </c:pt>
                <c:pt idx="297">
                  <c:v>2069925.17288296</c:v>
                </c:pt>
                <c:pt idx="298">
                  <c:v>2068574.758194146</c:v>
                </c:pt>
                <c:pt idx="299">
                  <c:v>2071733.817390461</c:v>
                </c:pt>
                <c:pt idx="300">
                  <c:v>2072906.115235704</c:v>
                </c:pt>
                <c:pt idx="301">
                  <c:v>2078249.629950338</c:v>
                </c:pt>
                <c:pt idx="302">
                  <c:v>2087324.494186828</c:v>
                </c:pt>
                <c:pt idx="303">
                  <c:v>2076644.833603787</c:v>
                </c:pt>
                <c:pt idx="304">
                  <c:v>2078780.895369382</c:v>
                </c:pt>
                <c:pt idx="305">
                  <c:v>2078471.747438714</c:v>
                </c:pt>
                <c:pt idx="306">
                  <c:v>2079208.398355123</c:v>
                </c:pt>
                <c:pt idx="307">
                  <c:v>2078151.583142481</c:v>
                </c:pt>
                <c:pt idx="308">
                  <c:v>2089092.791454225</c:v>
                </c:pt>
                <c:pt idx="309">
                  <c:v>2096820.739967285</c:v>
                </c:pt>
                <c:pt idx="310">
                  <c:v>2097378.712473403</c:v>
                </c:pt>
                <c:pt idx="311">
                  <c:v>2105827.083794324</c:v>
                </c:pt>
                <c:pt idx="312">
                  <c:v>2108943.760092405</c:v>
                </c:pt>
                <c:pt idx="313">
                  <c:v>2109994.625783059</c:v>
                </c:pt>
                <c:pt idx="314">
                  <c:v>2119276.721308351</c:v>
                </c:pt>
                <c:pt idx="315">
                  <c:v>2118969.510057929</c:v>
                </c:pt>
                <c:pt idx="316">
                  <c:v>2119016.476081951</c:v>
                </c:pt>
                <c:pt idx="317">
                  <c:v>2123333.921231517</c:v>
                </c:pt>
                <c:pt idx="318">
                  <c:v>2123133.019435089</c:v>
                </c:pt>
                <c:pt idx="319">
                  <c:v>2130308.676148009</c:v>
                </c:pt>
                <c:pt idx="320">
                  <c:v>2135350.017596408</c:v>
                </c:pt>
                <c:pt idx="321">
                  <c:v>2135640.873011658</c:v>
                </c:pt>
                <c:pt idx="322">
                  <c:v>2141759.195509862</c:v>
                </c:pt>
                <c:pt idx="323">
                  <c:v>2143895.97346808</c:v>
                </c:pt>
                <c:pt idx="324">
                  <c:v>2143363.31173089</c:v>
                </c:pt>
                <c:pt idx="325">
                  <c:v>2146757.374522792</c:v>
                </c:pt>
                <c:pt idx="326">
                  <c:v>2146739.877806153</c:v>
                </c:pt>
                <c:pt idx="327">
                  <c:v>2149237.522751846</c:v>
                </c:pt>
                <c:pt idx="328">
                  <c:v>2148713.5751075</c:v>
                </c:pt>
                <c:pt idx="329">
                  <c:v>2157501.880631188</c:v>
                </c:pt>
                <c:pt idx="330">
                  <c:v>2161329.638677058</c:v>
                </c:pt>
                <c:pt idx="331">
                  <c:v>2160563.538399734</c:v>
                </c:pt>
                <c:pt idx="332">
                  <c:v>2165805.143780949</c:v>
                </c:pt>
                <c:pt idx="333">
                  <c:v>2175591.415597004</c:v>
                </c:pt>
                <c:pt idx="334">
                  <c:v>2167409.885213799</c:v>
                </c:pt>
                <c:pt idx="335">
                  <c:v>2169535.932661242</c:v>
                </c:pt>
                <c:pt idx="336">
                  <c:v>2165240.47528516</c:v>
                </c:pt>
                <c:pt idx="337">
                  <c:v>2167773.187461676</c:v>
                </c:pt>
                <c:pt idx="338">
                  <c:v>2165011.231199563</c:v>
                </c:pt>
                <c:pt idx="339">
                  <c:v>2174834.5142782</c:v>
                </c:pt>
                <c:pt idx="340">
                  <c:v>2166693.253682871</c:v>
                </c:pt>
                <c:pt idx="341">
                  <c:v>2177634.182398198</c:v>
                </c:pt>
                <c:pt idx="342">
                  <c:v>2167334.574956346</c:v>
                </c:pt>
                <c:pt idx="343">
                  <c:v>2167307.207969164</c:v>
                </c:pt>
                <c:pt idx="344">
                  <c:v>2165987.56574774</c:v>
                </c:pt>
                <c:pt idx="345">
                  <c:v>2170074.407452657</c:v>
                </c:pt>
                <c:pt idx="346">
                  <c:v>2168566.847121132</c:v>
                </c:pt>
                <c:pt idx="347">
                  <c:v>2169378.871275336</c:v>
                </c:pt>
                <c:pt idx="348">
                  <c:v>2168349.268369683</c:v>
                </c:pt>
                <c:pt idx="349">
                  <c:v>2170387.362623777</c:v>
                </c:pt>
                <c:pt idx="350">
                  <c:v>2172271.502930069</c:v>
                </c:pt>
                <c:pt idx="351">
                  <c:v>2171392.577591285</c:v>
                </c:pt>
                <c:pt idx="352">
                  <c:v>2170417.281315407</c:v>
                </c:pt>
                <c:pt idx="353">
                  <c:v>2170176.759926463</c:v>
                </c:pt>
                <c:pt idx="354">
                  <c:v>2170751.448176776</c:v>
                </c:pt>
                <c:pt idx="355">
                  <c:v>2169970.667992765</c:v>
                </c:pt>
                <c:pt idx="356">
                  <c:v>2171808.159356296</c:v>
                </c:pt>
                <c:pt idx="357">
                  <c:v>2171014.448891119</c:v>
                </c:pt>
                <c:pt idx="358">
                  <c:v>2169980.076257548</c:v>
                </c:pt>
                <c:pt idx="359">
                  <c:v>2171610.702464505</c:v>
                </c:pt>
                <c:pt idx="360">
                  <c:v>2170060.027141872</c:v>
                </c:pt>
                <c:pt idx="361">
                  <c:v>2170443.217213686</c:v>
                </c:pt>
                <c:pt idx="362">
                  <c:v>2170819.409791472</c:v>
                </c:pt>
                <c:pt idx="363">
                  <c:v>2171375.171546016</c:v>
                </c:pt>
                <c:pt idx="364">
                  <c:v>2167315.792338423</c:v>
                </c:pt>
                <c:pt idx="365">
                  <c:v>2174681.583667839</c:v>
                </c:pt>
                <c:pt idx="366">
                  <c:v>2183045.473735847</c:v>
                </c:pt>
                <c:pt idx="367">
                  <c:v>2172250.258922793</c:v>
                </c:pt>
                <c:pt idx="368">
                  <c:v>2175034.157298419</c:v>
                </c:pt>
                <c:pt idx="369">
                  <c:v>2174680.010906921</c:v>
                </c:pt>
                <c:pt idx="370">
                  <c:v>2179866.190347824</c:v>
                </c:pt>
                <c:pt idx="371">
                  <c:v>2171000.281842749</c:v>
                </c:pt>
                <c:pt idx="372">
                  <c:v>2175756.953111261</c:v>
                </c:pt>
                <c:pt idx="373">
                  <c:v>2180520.773749607</c:v>
                </c:pt>
                <c:pt idx="374">
                  <c:v>2184725.010822312</c:v>
                </c:pt>
                <c:pt idx="375">
                  <c:v>2183701.206195684</c:v>
                </c:pt>
                <c:pt idx="376">
                  <c:v>2187469.279014652</c:v>
                </c:pt>
                <c:pt idx="377">
                  <c:v>2185090.078880588</c:v>
                </c:pt>
                <c:pt idx="378">
                  <c:v>2184547.55376224</c:v>
                </c:pt>
                <c:pt idx="379">
                  <c:v>2186048.973087383</c:v>
                </c:pt>
                <c:pt idx="380">
                  <c:v>2182783.642549282</c:v>
                </c:pt>
                <c:pt idx="381">
                  <c:v>2185335.778508667</c:v>
                </c:pt>
                <c:pt idx="382">
                  <c:v>2185400.892601911</c:v>
                </c:pt>
                <c:pt idx="383">
                  <c:v>2184283.129416321</c:v>
                </c:pt>
                <c:pt idx="384">
                  <c:v>2187537.233969986</c:v>
                </c:pt>
                <c:pt idx="385">
                  <c:v>2185740.091280834</c:v>
                </c:pt>
                <c:pt idx="386">
                  <c:v>2188185.668788385</c:v>
                </c:pt>
                <c:pt idx="387">
                  <c:v>2185584.995877721</c:v>
                </c:pt>
                <c:pt idx="388">
                  <c:v>2186346.16009708</c:v>
                </c:pt>
                <c:pt idx="389">
                  <c:v>2184852.929243631</c:v>
                </c:pt>
                <c:pt idx="390">
                  <c:v>2186324.873033948</c:v>
                </c:pt>
                <c:pt idx="391">
                  <c:v>2185640.809920766</c:v>
                </c:pt>
                <c:pt idx="392">
                  <c:v>2188007.090437627</c:v>
                </c:pt>
                <c:pt idx="393">
                  <c:v>2184917.593034376</c:v>
                </c:pt>
                <c:pt idx="394">
                  <c:v>2186062.577567894</c:v>
                </c:pt>
                <c:pt idx="395">
                  <c:v>2186568.098580714</c:v>
                </c:pt>
                <c:pt idx="396">
                  <c:v>2185262.874846869</c:v>
                </c:pt>
                <c:pt idx="397">
                  <c:v>2186024.852482302</c:v>
                </c:pt>
                <c:pt idx="398">
                  <c:v>2186197.781449905</c:v>
                </c:pt>
                <c:pt idx="399">
                  <c:v>2185104.356194399</c:v>
                </c:pt>
                <c:pt idx="400">
                  <c:v>2185907.146928076</c:v>
                </c:pt>
                <c:pt idx="401">
                  <c:v>2186784.23431685</c:v>
                </c:pt>
                <c:pt idx="402">
                  <c:v>2185604.142615268</c:v>
                </c:pt>
                <c:pt idx="403">
                  <c:v>2188205.165899106</c:v>
                </c:pt>
                <c:pt idx="404">
                  <c:v>2189295.480057171</c:v>
                </c:pt>
                <c:pt idx="405">
                  <c:v>2187432.126521486</c:v>
                </c:pt>
                <c:pt idx="406">
                  <c:v>2189313.895119983</c:v>
                </c:pt>
                <c:pt idx="407">
                  <c:v>2186578.062749709</c:v>
                </c:pt>
                <c:pt idx="408">
                  <c:v>2192106.963969325</c:v>
                </c:pt>
                <c:pt idx="409">
                  <c:v>2185947.422273194</c:v>
                </c:pt>
                <c:pt idx="410">
                  <c:v>2185354.773428807</c:v>
                </c:pt>
                <c:pt idx="411">
                  <c:v>2186391.894877919</c:v>
                </c:pt>
                <c:pt idx="412">
                  <c:v>2187482.292901673</c:v>
                </c:pt>
                <c:pt idx="413">
                  <c:v>2186207.849834068</c:v>
                </c:pt>
                <c:pt idx="414">
                  <c:v>2186035.519260517</c:v>
                </c:pt>
                <c:pt idx="415">
                  <c:v>2186405.814671644</c:v>
                </c:pt>
                <c:pt idx="416">
                  <c:v>2186229.9104815</c:v>
                </c:pt>
                <c:pt idx="417">
                  <c:v>2186641.839490004</c:v>
                </c:pt>
                <c:pt idx="418">
                  <c:v>2186752.884059131</c:v>
                </c:pt>
                <c:pt idx="419">
                  <c:v>2187916.588152472</c:v>
                </c:pt>
                <c:pt idx="420">
                  <c:v>2187464.050398684</c:v>
                </c:pt>
                <c:pt idx="421">
                  <c:v>2188754.258332129</c:v>
                </c:pt>
                <c:pt idx="422">
                  <c:v>2187562.335395944</c:v>
                </c:pt>
                <c:pt idx="423">
                  <c:v>2185988.019740042</c:v>
                </c:pt>
                <c:pt idx="424">
                  <c:v>2187247.465911138</c:v>
                </c:pt>
                <c:pt idx="425">
                  <c:v>2187337.428826036</c:v>
                </c:pt>
                <c:pt idx="426">
                  <c:v>2187340.135031704</c:v>
                </c:pt>
                <c:pt idx="427">
                  <c:v>2187254.909176957</c:v>
                </c:pt>
                <c:pt idx="428">
                  <c:v>2187864.681829689</c:v>
                </c:pt>
                <c:pt idx="429">
                  <c:v>2188587.492685381</c:v>
                </c:pt>
                <c:pt idx="430">
                  <c:v>2188711.197062916</c:v>
                </c:pt>
                <c:pt idx="431">
                  <c:v>2187863.476939801</c:v>
                </c:pt>
                <c:pt idx="432">
                  <c:v>2188118.493315883</c:v>
                </c:pt>
                <c:pt idx="433">
                  <c:v>2188194.978065094</c:v>
                </c:pt>
                <c:pt idx="434">
                  <c:v>2188484.858532153</c:v>
                </c:pt>
                <c:pt idx="435">
                  <c:v>2187736.867238652</c:v>
                </c:pt>
                <c:pt idx="436">
                  <c:v>2187334.744838899</c:v>
                </c:pt>
                <c:pt idx="437">
                  <c:v>2186334.523726951</c:v>
                </c:pt>
                <c:pt idx="438">
                  <c:v>2188537.156623559</c:v>
                </c:pt>
                <c:pt idx="439">
                  <c:v>2185043.631127439</c:v>
                </c:pt>
                <c:pt idx="440">
                  <c:v>2189555.385481701</c:v>
                </c:pt>
                <c:pt idx="441">
                  <c:v>2193967.750086497</c:v>
                </c:pt>
                <c:pt idx="442">
                  <c:v>2190906.298138949</c:v>
                </c:pt>
                <c:pt idx="443">
                  <c:v>2186372.953345045</c:v>
                </c:pt>
                <c:pt idx="444">
                  <c:v>2190102.369309976</c:v>
                </c:pt>
                <c:pt idx="445">
                  <c:v>2189744.327092484</c:v>
                </c:pt>
                <c:pt idx="446">
                  <c:v>2188240.264263037</c:v>
                </c:pt>
                <c:pt idx="447">
                  <c:v>2188684.849559937</c:v>
                </c:pt>
                <c:pt idx="448">
                  <c:v>2188855.987268919</c:v>
                </c:pt>
                <c:pt idx="449">
                  <c:v>2190850.41780602</c:v>
                </c:pt>
                <c:pt idx="450">
                  <c:v>2188296.771773146</c:v>
                </c:pt>
                <c:pt idx="451">
                  <c:v>2188015.38705169</c:v>
                </c:pt>
                <c:pt idx="452">
                  <c:v>2188865.865296035</c:v>
                </c:pt>
                <c:pt idx="453">
                  <c:v>2188263.803964279</c:v>
                </c:pt>
                <c:pt idx="454">
                  <c:v>2186751.882399188</c:v>
                </c:pt>
                <c:pt idx="455">
                  <c:v>2189799.659369734</c:v>
                </c:pt>
                <c:pt idx="456">
                  <c:v>2187805.529844365</c:v>
                </c:pt>
                <c:pt idx="457">
                  <c:v>2188021.36209458</c:v>
                </c:pt>
                <c:pt idx="458">
                  <c:v>2187936.514914416</c:v>
                </c:pt>
                <c:pt idx="459">
                  <c:v>2186219.987013145</c:v>
                </c:pt>
                <c:pt idx="460">
                  <c:v>2187438.045716344</c:v>
                </c:pt>
                <c:pt idx="461">
                  <c:v>2187699.567913149</c:v>
                </c:pt>
                <c:pt idx="462">
                  <c:v>2187892.501167555</c:v>
                </c:pt>
                <c:pt idx="463">
                  <c:v>2187751.349647825</c:v>
                </c:pt>
                <c:pt idx="464">
                  <c:v>2187503.612733842</c:v>
                </c:pt>
                <c:pt idx="465">
                  <c:v>2187847.131719163</c:v>
                </c:pt>
                <c:pt idx="466">
                  <c:v>2187284.249251542</c:v>
                </c:pt>
                <c:pt idx="467">
                  <c:v>2187193.177194532</c:v>
                </c:pt>
                <c:pt idx="468">
                  <c:v>2186774.213619974</c:v>
                </c:pt>
                <c:pt idx="469">
                  <c:v>2187245.073685939</c:v>
                </c:pt>
                <c:pt idx="470">
                  <c:v>2186822.178701773</c:v>
                </c:pt>
                <c:pt idx="471">
                  <c:v>2188094.86911077</c:v>
                </c:pt>
                <c:pt idx="472">
                  <c:v>2187375.197427673</c:v>
                </c:pt>
                <c:pt idx="473">
                  <c:v>2187248.256664522</c:v>
                </c:pt>
                <c:pt idx="474">
                  <c:v>2187466.377091875</c:v>
                </c:pt>
                <c:pt idx="475">
                  <c:v>2186256.934546658</c:v>
                </c:pt>
                <c:pt idx="476">
                  <c:v>2185044.401467287</c:v>
                </c:pt>
                <c:pt idx="477">
                  <c:v>2185853.222268501</c:v>
                </c:pt>
                <c:pt idx="478">
                  <c:v>2185629.150792717</c:v>
                </c:pt>
                <c:pt idx="479">
                  <c:v>2185057.27871457</c:v>
                </c:pt>
                <c:pt idx="480">
                  <c:v>2184786.655452511</c:v>
                </c:pt>
                <c:pt idx="481">
                  <c:v>2185972.103924445</c:v>
                </c:pt>
                <c:pt idx="482">
                  <c:v>2187119.64731144</c:v>
                </c:pt>
                <c:pt idx="483">
                  <c:v>2186266.07174151</c:v>
                </c:pt>
                <c:pt idx="484">
                  <c:v>2186154.230418861</c:v>
                </c:pt>
                <c:pt idx="485">
                  <c:v>2186019.484626359</c:v>
                </c:pt>
                <c:pt idx="486">
                  <c:v>2186972.640512478</c:v>
                </c:pt>
                <c:pt idx="487">
                  <c:v>2187289.667662145</c:v>
                </c:pt>
                <c:pt idx="488">
                  <c:v>2186633.959098008</c:v>
                </c:pt>
                <c:pt idx="489">
                  <c:v>2186529.039944611</c:v>
                </c:pt>
                <c:pt idx="490">
                  <c:v>2188016.688108278</c:v>
                </c:pt>
                <c:pt idx="491">
                  <c:v>2187185.679413904</c:v>
                </c:pt>
                <c:pt idx="492">
                  <c:v>2186465.703791891</c:v>
                </c:pt>
                <c:pt idx="493">
                  <c:v>2186497.972934718</c:v>
                </c:pt>
                <c:pt idx="494">
                  <c:v>2185956.121212456</c:v>
                </c:pt>
                <c:pt idx="495">
                  <c:v>2186450.399108285</c:v>
                </c:pt>
                <c:pt idx="496">
                  <c:v>2185823.379910966</c:v>
                </c:pt>
                <c:pt idx="497">
                  <c:v>2186511.267950862</c:v>
                </c:pt>
                <c:pt idx="498">
                  <c:v>2186430.8290511</c:v>
                </c:pt>
                <c:pt idx="499">
                  <c:v>2186573.675397503</c:v>
                </c:pt>
                <c:pt idx="500">
                  <c:v>2186256.277487425</c:v>
                </c:pt>
                <c:pt idx="501">
                  <c:v>2186352.364972257</c:v>
                </c:pt>
                <c:pt idx="502">
                  <c:v>2187220.91022977</c:v>
                </c:pt>
                <c:pt idx="503">
                  <c:v>2187098.047351376</c:v>
                </c:pt>
                <c:pt idx="504">
                  <c:v>2188893.165677341</c:v>
                </c:pt>
                <c:pt idx="505">
                  <c:v>2186615.238586755</c:v>
                </c:pt>
                <c:pt idx="506">
                  <c:v>2186796.849857046</c:v>
                </c:pt>
                <c:pt idx="507">
                  <c:v>2186739.695427724</c:v>
                </c:pt>
                <c:pt idx="508">
                  <c:v>2185211.78118663</c:v>
                </c:pt>
                <c:pt idx="509">
                  <c:v>2186771.944826995</c:v>
                </c:pt>
                <c:pt idx="510">
                  <c:v>2185470.358158052</c:v>
                </c:pt>
                <c:pt idx="511">
                  <c:v>2187067.005161559</c:v>
                </c:pt>
                <c:pt idx="512">
                  <c:v>2186524.346645728</c:v>
                </c:pt>
                <c:pt idx="513">
                  <c:v>2186036.073500732</c:v>
                </c:pt>
                <c:pt idx="514">
                  <c:v>2186541.631589611</c:v>
                </c:pt>
                <c:pt idx="515">
                  <c:v>2185909.496456703</c:v>
                </c:pt>
                <c:pt idx="516">
                  <c:v>2184421.257588535</c:v>
                </c:pt>
                <c:pt idx="517">
                  <c:v>2187097.777892949</c:v>
                </c:pt>
                <c:pt idx="518">
                  <c:v>2187247.408042408</c:v>
                </c:pt>
                <c:pt idx="519">
                  <c:v>2186385.564140168</c:v>
                </c:pt>
                <c:pt idx="520">
                  <c:v>2185877.540005771</c:v>
                </c:pt>
                <c:pt idx="521">
                  <c:v>2185569.799379057</c:v>
                </c:pt>
                <c:pt idx="522">
                  <c:v>2186096.236810582</c:v>
                </c:pt>
                <c:pt idx="523">
                  <c:v>2185813.661745121</c:v>
                </c:pt>
                <c:pt idx="524">
                  <c:v>2186087.114999495</c:v>
                </c:pt>
                <c:pt idx="525">
                  <c:v>2186063.946796503</c:v>
                </c:pt>
                <c:pt idx="526">
                  <c:v>2185849.112334734</c:v>
                </c:pt>
                <c:pt idx="527">
                  <c:v>2185935.033869334</c:v>
                </c:pt>
                <c:pt idx="528">
                  <c:v>2185729.098965073</c:v>
                </c:pt>
                <c:pt idx="529">
                  <c:v>2185620.619646127</c:v>
                </c:pt>
                <c:pt idx="530">
                  <c:v>2185923.947006891</c:v>
                </c:pt>
                <c:pt idx="531">
                  <c:v>2185537.996134564</c:v>
                </c:pt>
                <c:pt idx="532">
                  <c:v>2185621.691206613</c:v>
                </c:pt>
                <c:pt idx="533">
                  <c:v>2184644.608273244</c:v>
                </c:pt>
                <c:pt idx="534">
                  <c:v>2185402.190635263</c:v>
                </c:pt>
                <c:pt idx="535">
                  <c:v>2185466.06486652</c:v>
                </c:pt>
                <c:pt idx="536">
                  <c:v>2185442.409100164</c:v>
                </c:pt>
                <c:pt idx="537">
                  <c:v>2185781.864766557</c:v>
                </c:pt>
                <c:pt idx="538">
                  <c:v>2184908.157581212</c:v>
                </c:pt>
                <c:pt idx="539">
                  <c:v>2186396.579465133</c:v>
                </c:pt>
                <c:pt idx="540">
                  <c:v>2186794.604397663</c:v>
                </c:pt>
                <c:pt idx="541">
                  <c:v>2186335.143603899</c:v>
                </c:pt>
                <c:pt idx="542">
                  <c:v>2186137.403038815</c:v>
                </c:pt>
                <c:pt idx="543">
                  <c:v>2186620.503930229</c:v>
                </c:pt>
                <c:pt idx="544">
                  <c:v>2186435.817659632</c:v>
                </c:pt>
                <c:pt idx="545">
                  <c:v>2186205.840050403</c:v>
                </c:pt>
                <c:pt idx="546">
                  <c:v>2186411.27157646</c:v>
                </c:pt>
                <c:pt idx="547">
                  <c:v>2186451.828624725</c:v>
                </c:pt>
                <c:pt idx="548">
                  <c:v>2186223.33332411</c:v>
                </c:pt>
                <c:pt idx="549">
                  <c:v>2187064.99378518</c:v>
                </c:pt>
                <c:pt idx="550">
                  <c:v>2186219.10974507</c:v>
                </c:pt>
                <c:pt idx="551">
                  <c:v>2186680.729880879</c:v>
                </c:pt>
                <c:pt idx="552">
                  <c:v>2186514.287774162</c:v>
                </c:pt>
                <c:pt idx="553">
                  <c:v>2185983.793119992</c:v>
                </c:pt>
                <c:pt idx="554">
                  <c:v>2185848.60623184</c:v>
                </c:pt>
                <c:pt idx="555">
                  <c:v>2186568.466868453</c:v>
                </c:pt>
                <c:pt idx="556">
                  <c:v>2186324.654186204</c:v>
                </c:pt>
                <c:pt idx="557">
                  <c:v>2186867.343118612</c:v>
                </c:pt>
                <c:pt idx="558">
                  <c:v>2186959.737453437</c:v>
                </c:pt>
                <c:pt idx="559">
                  <c:v>2186833.534374299</c:v>
                </c:pt>
                <c:pt idx="560">
                  <c:v>2186760.720847321</c:v>
                </c:pt>
                <c:pt idx="561">
                  <c:v>2186628.318174695</c:v>
                </c:pt>
                <c:pt idx="562">
                  <c:v>2186974.525818388</c:v>
                </c:pt>
                <c:pt idx="563">
                  <c:v>2187126.212189111</c:v>
                </c:pt>
                <c:pt idx="564">
                  <c:v>2186442.680085484</c:v>
                </c:pt>
                <c:pt idx="565">
                  <c:v>2186304.205682193</c:v>
                </c:pt>
                <c:pt idx="566">
                  <c:v>2187008.408317133</c:v>
                </c:pt>
                <c:pt idx="567">
                  <c:v>2187236.932689757</c:v>
                </c:pt>
                <c:pt idx="568">
                  <c:v>2187027.880801518</c:v>
                </c:pt>
                <c:pt idx="569">
                  <c:v>2187515.565893736</c:v>
                </c:pt>
                <c:pt idx="570">
                  <c:v>2186983.832625518</c:v>
                </c:pt>
                <c:pt idx="571">
                  <c:v>2186363.210420498</c:v>
                </c:pt>
                <c:pt idx="572">
                  <c:v>2187195.027963456</c:v>
                </c:pt>
                <c:pt idx="573">
                  <c:v>2187245.050266185</c:v>
                </c:pt>
                <c:pt idx="574">
                  <c:v>2187486.902191197</c:v>
                </c:pt>
                <c:pt idx="575">
                  <c:v>2188276.047375039</c:v>
                </c:pt>
                <c:pt idx="576">
                  <c:v>2187281.860836066</c:v>
                </c:pt>
                <c:pt idx="577">
                  <c:v>2187678.28285849</c:v>
                </c:pt>
                <c:pt idx="578">
                  <c:v>2187203.149702641</c:v>
                </c:pt>
                <c:pt idx="579">
                  <c:v>2186957.838679363</c:v>
                </c:pt>
                <c:pt idx="580">
                  <c:v>2186925.37475486</c:v>
                </c:pt>
                <c:pt idx="581">
                  <c:v>2187857.121459474</c:v>
                </c:pt>
                <c:pt idx="582">
                  <c:v>2187097.058560628</c:v>
                </c:pt>
                <c:pt idx="583">
                  <c:v>2186981.708254795</c:v>
                </c:pt>
                <c:pt idx="584">
                  <c:v>2187385.716722472</c:v>
                </c:pt>
                <c:pt idx="585">
                  <c:v>2186273.582784295</c:v>
                </c:pt>
                <c:pt idx="586">
                  <c:v>2187053.741341058</c:v>
                </c:pt>
                <c:pt idx="587">
                  <c:v>2186778.944166441</c:v>
                </c:pt>
                <c:pt idx="588">
                  <c:v>2187118.113650783</c:v>
                </c:pt>
                <c:pt idx="589">
                  <c:v>2187379.907816018</c:v>
                </c:pt>
                <c:pt idx="590">
                  <c:v>2186933.878355711</c:v>
                </c:pt>
                <c:pt idx="591">
                  <c:v>2186496.099565477</c:v>
                </c:pt>
                <c:pt idx="592">
                  <c:v>2186574.389613662</c:v>
                </c:pt>
                <c:pt idx="593">
                  <c:v>2186615.105144088</c:v>
                </c:pt>
                <c:pt idx="594">
                  <c:v>2186496.321770022</c:v>
                </c:pt>
                <c:pt idx="595">
                  <c:v>2185960.105630815</c:v>
                </c:pt>
                <c:pt idx="596">
                  <c:v>2186434.221547047</c:v>
                </c:pt>
                <c:pt idx="597">
                  <c:v>2186732.286472816</c:v>
                </c:pt>
                <c:pt idx="598">
                  <c:v>2186214.277621392</c:v>
                </c:pt>
                <c:pt idx="599">
                  <c:v>2186167.009641919</c:v>
                </c:pt>
                <c:pt idx="600">
                  <c:v>2185867.779747913</c:v>
                </c:pt>
                <c:pt idx="601">
                  <c:v>2185598.05648235</c:v>
                </c:pt>
                <c:pt idx="602">
                  <c:v>2186415.939251816</c:v>
                </c:pt>
                <c:pt idx="603">
                  <c:v>2186519.783518935</c:v>
                </c:pt>
                <c:pt idx="604">
                  <c:v>2186778.756093675</c:v>
                </c:pt>
                <c:pt idx="605">
                  <c:v>2185935.955760424</c:v>
                </c:pt>
                <c:pt idx="606">
                  <c:v>2186265.118522482</c:v>
                </c:pt>
                <c:pt idx="607">
                  <c:v>2186343.782059501</c:v>
                </c:pt>
                <c:pt idx="608">
                  <c:v>2186574.25029521</c:v>
                </c:pt>
                <c:pt idx="609">
                  <c:v>2187346.594059826</c:v>
                </c:pt>
                <c:pt idx="610">
                  <c:v>2186179.60222052</c:v>
                </c:pt>
                <c:pt idx="611">
                  <c:v>2186396.079847668</c:v>
                </c:pt>
                <c:pt idx="612">
                  <c:v>2186515.278422982</c:v>
                </c:pt>
                <c:pt idx="613">
                  <c:v>2185679.091071691</c:v>
                </c:pt>
                <c:pt idx="614">
                  <c:v>2186371.8630118</c:v>
                </c:pt>
                <c:pt idx="615">
                  <c:v>2186129.542429817</c:v>
                </c:pt>
                <c:pt idx="616">
                  <c:v>2186580.142973072</c:v>
                </c:pt>
                <c:pt idx="617">
                  <c:v>2186753.319565574</c:v>
                </c:pt>
                <c:pt idx="618">
                  <c:v>2187206.707886581</c:v>
                </c:pt>
                <c:pt idx="619">
                  <c:v>2186780.162275977</c:v>
                </c:pt>
                <c:pt idx="620">
                  <c:v>2187139.070959417</c:v>
                </c:pt>
                <c:pt idx="621">
                  <c:v>2186803.88731825</c:v>
                </c:pt>
                <c:pt idx="622">
                  <c:v>2187004.885892182</c:v>
                </c:pt>
                <c:pt idx="623">
                  <c:v>2186771.480177749</c:v>
                </c:pt>
                <c:pt idx="624">
                  <c:v>2186713.421787236</c:v>
                </c:pt>
                <c:pt idx="625">
                  <c:v>2186852.077120355</c:v>
                </c:pt>
                <c:pt idx="626">
                  <c:v>2186970.959830591</c:v>
                </c:pt>
                <c:pt idx="627">
                  <c:v>2186887.639320095</c:v>
                </c:pt>
                <c:pt idx="628">
                  <c:v>2186786.013434915</c:v>
                </c:pt>
                <c:pt idx="629">
                  <c:v>2186812.875300732</c:v>
                </c:pt>
                <c:pt idx="630">
                  <c:v>2186873.434027384</c:v>
                </c:pt>
                <c:pt idx="631">
                  <c:v>2186708.741072227</c:v>
                </c:pt>
                <c:pt idx="632">
                  <c:v>2187067.04280541</c:v>
                </c:pt>
                <c:pt idx="633">
                  <c:v>2186764.643114178</c:v>
                </c:pt>
                <c:pt idx="634">
                  <c:v>2186584.406540662</c:v>
                </c:pt>
                <c:pt idx="635">
                  <c:v>2186630.174335931</c:v>
                </c:pt>
                <c:pt idx="636">
                  <c:v>2186525.212380812</c:v>
                </c:pt>
                <c:pt idx="637">
                  <c:v>2186547.909418634</c:v>
                </c:pt>
                <c:pt idx="638">
                  <c:v>2186655.40450791</c:v>
                </c:pt>
                <c:pt idx="639">
                  <c:v>2186581.868351958</c:v>
                </c:pt>
                <c:pt idx="640">
                  <c:v>2186201.364763316</c:v>
                </c:pt>
                <c:pt idx="641">
                  <c:v>2186460.770055034</c:v>
                </c:pt>
                <c:pt idx="642">
                  <c:v>2186406.036616246</c:v>
                </c:pt>
                <c:pt idx="643">
                  <c:v>2186303.850907931</c:v>
                </c:pt>
                <c:pt idx="644">
                  <c:v>2186255.984762648</c:v>
                </c:pt>
                <c:pt idx="645">
                  <c:v>2186329.66086544</c:v>
                </c:pt>
                <c:pt idx="646">
                  <c:v>2186476.850214314</c:v>
                </c:pt>
                <c:pt idx="647">
                  <c:v>2186188.264480904</c:v>
                </c:pt>
                <c:pt idx="648">
                  <c:v>2186520.949220553</c:v>
                </c:pt>
                <c:pt idx="649">
                  <c:v>2186519.022581448</c:v>
                </c:pt>
                <c:pt idx="650">
                  <c:v>2186758.467997175</c:v>
                </c:pt>
                <c:pt idx="651">
                  <c:v>2186477.515038953</c:v>
                </c:pt>
                <c:pt idx="652">
                  <c:v>2186324.912624081</c:v>
                </c:pt>
                <c:pt idx="653">
                  <c:v>2186273.857970247</c:v>
                </c:pt>
                <c:pt idx="654">
                  <c:v>2186833.470926061</c:v>
                </c:pt>
                <c:pt idx="655">
                  <c:v>2186316.490502729</c:v>
                </c:pt>
                <c:pt idx="656">
                  <c:v>2186410.259275757</c:v>
                </c:pt>
                <c:pt idx="657">
                  <c:v>2186234.829875333</c:v>
                </c:pt>
                <c:pt idx="658">
                  <c:v>2186022.833902343</c:v>
                </c:pt>
                <c:pt idx="659">
                  <c:v>2186226.017674455</c:v>
                </c:pt>
                <c:pt idx="660">
                  <c:v>2186117.605967164</c:v>
                </c:pt>
                <c:pt idx="661">
                  <c:v>2186260.118668943</c:v>
                </c:pt>
                <c:pt idx="662">
                  <c:v>2186221.938697064</c:v>
                </c:pt>
                <c:pt idx="663">
                  <c:v>2186228.564455231</c:v>
                </c:pt>
                <c:pt idx="664">
                  <c:v>2186375.1377779</c:v>
                </c:pt>
                <c:pt idx="665">
                  <c:v>2186197.115204739</c:v>
                </c:pt>
                <c:pt idx="666">
                  <c:v>2186474.374140536</c:v>
                </c:pt>
                <c:pt idx="667">
                  <c:v>2186406.710439808</c:v>
                </c:pt>
                <c:pt idx="668">
                  <c:v>2186334.683204623</c:v>
                </c:pt>
                <c:pt idx="669">
                  <c:v>2186433.548692909</c:v>
                </c:pt>
                <c:pt idx="670">
                  <c:v>2186473.66311894</c:v>
                </c:pt>
                <c:pt idx="671">
                  <c:v>2186390.636209488</c:v>
                </c:pt>
                <c:pt idx="672">
                  <c:v>2186455.836382743</c:v>
                </c:pt>
                <c:pt idx="673">
                  <c:v>2186477.271363534</c:v>
                </c:pt>
                <c:pt idx="674">
                  <c:v>2186339.068449547</c:v>
                </c:pt>
                <c:pt idx="675">
                  <c:v>2186489.06652052</c:v>
                </c:pt>
                <c:pt idx="676">
                  <c:v>2186375.92016075</c:v>
                </c:pt>
                <c:pt idx="677">
                  <c:v>2186778.206673758</c:v>
                </c:pt>
                <c:pt idx="678">
                  <c:v>2186748.935161958</c:v>
                </c:pt>
                <c:pt idx="679">
                  <c:v>2186824.11011273</c:v>
                </c:pt>
                <c:pt idx="680">
                  <c:v>2186661.831464757</c:v>
                </c:pt>
                <c:pt idx="681">
                  <c:v>2186724.814541438</c:v>
                </c:pt>
                <c:pt idx="682">
                  <c:v>2186813.704809234</c:v>
                </c:pt>
                <c:pt idx="683">
                  <c:v>2186711.871892059</c:v>
                </c:pt>
                <c:pt idx="684">
                  <c:v>2186762.347806595</c:v>
                </c:pt>
                <c:pt idx="685">
                  <c:v>2187019.434830968</c:v>
                </c:pt>
                <c:pt idx="686">
                  <c:v>2186778.298968896</c:v>
                </c:pt>
                <c:pt idx="687">
                  <c:v>2186731.858152966</c:v>
                </c:pt>
                <c:pt idx="688">
                  <c:v>2186740.884132679</c:v>
                </c:pt>
                <c:pt idx="689">
                  <c:v>2186840.652893429</c:v>
                </c:pt>
                <c:pt idx="690">
                  <c:v>2186909.402228207</c:v>
                </c:pt>
                <c:pt idx="691">
                  <c:v>2186889.818968547</c:v>
                </c:pt>
                <c:pt idx="692">
                  <c:v>2186706.897766276</c:v>
                </c:pt>
                <c:pt idx="693">
                  <c:v>2186922.454379986</c:v>
                </c:pt>
                <c:pt idx="694">
                  <c:v>2186913.35692403</c:v>
                </c:pt>
                <c:pt idx="695">
                  <c:v>2186857.712110238</c:v>
                </c:pt>
                <c:pt idx="696">
                  <c:v>2186913.757674823</c:v>
                </c:pt>
                <c:pt idx="697">
                  <c:v>2186977.883642715</c:v>
                </c:pt>
                <c:pt idx="698">
                  <c:v>2186959.419973575</c:v>
                </c:pt>
                <c:pt idx="699">
                  <c:v>2187027.002483913</c:v>
                </c:pt>
                <c:pt idx="700">
                  <c:v>2187078.098935377</c:v>
                </c:pt>
                <c:pt idx="701">
                  <c:v>2187030.346896492</c:v>
                </c:pt>
                <c:pt idx="702">
                  <c:v>2187023.184935164</c:v>
                </c:pt>
                <c:pt idx="703">
                  <c:v>2187048.143269564</c:v>
                </c:pt>
                <c:pt idx="704">
                  <c:v>2186895.169357916</c:v>
                </c:pt>
                <c:pt idx="705">
                  <c:v>2186877.396160762</c:v>
                </c:pt>
                <c:pt idx="706">
                  <c:v>2187011.393895439</c:v>
                </c:pt>
                <c:pt idx="707">
                  <c:v>2186941.825087389</c:v>
                </c:pt>
                <c:pt idx="708">
                  <c:v>2186988.580756842</c:v>
                </c:pt>
                <c:pt idx="709">
                  <c:v>2186977.012539176</c:v>
                </c:pt>
                <c:pt idx="710">
                  <c:v>2187266.059932373</c:v>
                </c:pt>
                <c:pt idx="711">
                  <c:v>2187030.224481112</c:v>
                </c:pt>
                <c:pt idx="712">
                  <c:v>2186925.239448183</c:v>
                </c:pt>
                <c:pt idx="713">
                  <c:v>2186903.751630737</c:v>
                </c:pt>
                <c:pt idx="714">
                  <c:v>2186704.848367792</c:v>
                </c:pt>
                <c:pt idx="715">
                  <c:v>2186717.682237409</c:v>
                </c:pt>
                <c:pt idx="716">
                  <c:v>2186836.853026979</c:v>
                </c:pt>
                <c:pt idx="717">
                  <c:v>2186658.078151263</c:v>
                </c:pt>
                <c:pt idx="718">
                  <c:v>2186559.320347908</c:v>
                </c:pt>
                <c:pt idx="719">
                  <c:v>2186733.350873267</c:v>
                </c:pt>
                <c:pt idx="720">
                  <c:v>2186738.24233503</c:v>
                </c:pt>
                <c:pt idx="721">
                  <c:v>2186742.553094105</c:v>
                </c:pt>
                <c:pt idx="722">
                  <c:v>2186775.594427506</c:v>
                </c:pt>
                <c:pt idx="723">
                  <c:v>2186770.951229759</c:v>
                </c:pt>
                <c:pt idx="724">
                  <c:v>2186485.260532372</c:v>
                </c:pt>
                <c:pt idx="725">
                  <c:v>2186718.205048781</c:v>
                </c:pt>
                <c:pt idx="726">
                  <c:v>2186914.63133321</c:v>
                </c:pt>
                <c:pt idx="727">
                  <c:v>2186764.919332061</c:v>
                </c:pt>
                <c:pt idx="728">
                  <c:v>2186673.222924976</c:v>
                </c:pt>
                <c:pt idx="729">
                  <c:v>2186744.648164049</c:v>
                </c:pt>
                <c:pt idx="730">
                  <c:v>2186755.191563869</c:v>
                </c:pt>
                <c:pt idx="731">
                  <c:v>2186713.050417481</c:v>
                </c:pt>
                <c:pt idx="732">
                  <c:v>2186724.431877848</c:v>
                </c:pt>
                <c:pt idx="733">
                  <c:v>2186722.092184489</c:v>
                </c:pt>
                <c:pt idx="734">
                  <c:v>2186692.763167848</c:v>
                </c:pt>
                <c:pt idx="735">
                  <c:v>2186790.836712318</c:v>
                </c:pt>
                <c:pt idx="736">
                  <c:v>2186636.785494918</c:v>
                </c:pt>
                <c:pt idx="737">
                  <c:v>2186770.975544219</c:v>
                </c:pt>
                <c:pt idx="738">
                  <c:v>2186710.831230108</c:v>
                </c:pt>
                <c:pt idx="739">
                  <c:v>2186709.731608456</c:v>
                </c:pt>
                <c:pt idx="740">
                  <c:v>2186846.076487524</c:v>
                </c:pt>
                <c:pt idx="741">
                  <c:v>2186754.274112252</c:v>
                </c:pt>
                <c:pt idx="742">
                  <c:v>2186773.754790832</c:v>
                </c:pt>
                <c:pt idx="743">
                  <c:v>2186791.872195847</c:v>
                </c:pt>
                <c:pt idx="744">
                  <c:v>2186759.895322828</c:v>
                </c:pt>
                <c:pt idx="745">
                  <c:v>2186730.217861752</c:v>
                </c:pt>
                <c:pt idx="746">
                  <c:v>2186776.176680578</c:v>
                </c:pt>
                <c:pt idx="747">
                  <c:v>2186930.341860077</c:v>
                </c:pt>
                <c:pt idx="748">
                  <c:v>2186919.695463799</c:v>
                </c:pt>
                <c:pt idx="749">
                  <c:v>2187088.4317202</c:v>
                </c:pt>
                <c:pt idx="750">
                  <c:v>2186882.533645356</c:v>
                </c:pt>
                <c:pt idx="751">
                  <c:v>2186916.904317722</c:v>
                </c:pt>
                <c:pt idx="752">
                  <c:v>2186910.217325785</c:v>
                </c:pt>
                <c:pt idx="753">
                  <c:v>2186959.627437918</c:v>
                </c:pt>
                <c:pt idx="754">
                  <c:v>2186908.453559716</c:v>
                </c:pt>
                <c:pt idx="755">
                  <c:v>2186889.645520109</c:v>
                </c:pt>
                <c:pt idx="756">
                  <c:v>2186936.791085333</c:v>
                </c:pt>
                <c:pt idx="757">
                  <c:v>2186820.836798477</c:v>
                </c:pt>
                <c:pt idx="758">
                  <c:v>2186840.068867837</c:v>
                </c:pt>
                <c:pt idx="759">
                  <c:v>2186917.892926759</c:v>
                </c:pt>
                <c:pt idx="760">
                  <c:v>2186926.161749216</c:v>
                </c:pt>
                <c:pt idx="761">
                  <c:v>2186895.369893436</c:v>
                </c:pt>
                <c:pt idx="762">
                  <c:v>2186889.267273163</c:v>
                </c:pt>
                <c:pt idx="763">
                  <c:v>2186935.777607536</c:v>
                </c:pt>
                <c:pt idx="764">
                  <c:v>2186913.200964408</c:v>
                </c:pt>
                <c:pt idx="765">
                  <c:v>2186855.772902344</c:v>
                </c:pt>
                <c:pt idx="766">
                  <c:v>2186908.731908158</c:v>
                </c:pt>
                <c:pt idx="767">
                  <c:v>2186909.622798853</c:v>
                </c:pt>
                <c:pt idx="768">
                  <c:v>2186878.043226186</c:v>
                </c:pt>
                <c:pt idx="769">
                  <c:v>2186895.445596451</c:v>
                </c:pt>
                <c:pt idx="770">
                  <c:v>2186856.491585028</c:v>
                </c:pt>
                <c:pt idx="771">
                  <c:v>2186883.562239084</c:v>
                </c:pt>
                <c:pt idx="772">
                  <c:v>2186896.51685056</c:v>
                </c:pt>
                <c:pt idx="773">
                  <c:v>2186886.565837388</c:v>
                </c:pt>
                <c:pt idx="774">
                  <c:v>2186902.372535562</c:v>
                </c:pt>
                <c:pt idx="775">
                  <c:v>2186926.747582768</c:v>
                </c:pt>
                <c:pt idx="776">
                  <c:v>2186866.599995991</c:v>
                </c:pt>
                <c:pt idx="777">
                  <c:v>2186861.457542771</c:v>
                </c:pt>
                <c:pt idx="778">
                  <c:v>2186882.735507272</c:v>
                </c:pt>
                <c:pt idx="779">
                  <c:v>2186831.768175513</c:v>
                </c:pt>
                <c:pt idx="780">
                  <c:v>2186822.411047082</c:v>
                </c:pt>
                <c:pt idx="781">
                  <c:v>2186981.928909134</c:v>
                </c:pt>
                <c:pt idx="782">
                  <c:v>2186816.976159216</c:v>
                </c:pt>
                <c:pt idx="783">
                  <c:v>2186749.076867627</c:v>
                </c:pt>
                <c:pt idx="784">
                  <c:v>2186867.860940131</c:v>
                </c:pt>
                <c:pt idx="785">
                  <c:v>2186827.621194269</c:v>
                </c:pt>
                <c:pt idx="786">
                  <c:v>2186809.253841473</c:v>
                </c:pt>
                <c:pt idx="787">
                  <c:v>2186797.6772959</c:v>
                </c:pt>
                <c:pt idx="788">
                  <c:v>2186800.706941671</c:v>
                </c:pt>
                <c:pt idx="789">
                  <c:v>2186811.67009059</c:v>
                </c:pt>
                <c:pt idx="790">
                  <c:v>2186792.202575184</c:v>
                </c:pt>
                <c:pt idx="791">
                  <c:v>2186927.658595891</c:v>
                </c:pt>
                <c:pt idx="792">
                  <c:v>2186777.176908093</c:v>
                </c:pt>
                <c:pt idx="793">
                  <c:v>2186838.108222066</c:v>
                </c:pt>
                <c:pt idx="794">
                  <c:v>2186812.954974094</c:v>
                </c:pt>
                <c:pt idx="795">
                  <c:v>2186685.835753263</c:v>
                </c:pt>
                <c:pt idx="796">
                  <c:v>2186815.26967898</c:v>
                </c:pt>
                <c:pt idx="797">
                  <c:v>2186824.026937574</c:v>
                </c:pt>
                <c:pt idx="798">
                  <c:v>2186818.41356182</c:v>
                </c:pt>
                <c:pt idx="799">
                  <c:v>2186841.940423896</c:v>
                </c:pt>
                <c:pt idx="800">
                  <c:v>2186814.452313805</c:v>
                </c:pt>
                <c:pt idx="801">
                  <c:v>2186794.783151778</c:v>
                </c:pt>
                <c:pt idx="802">
                  <c:v>2186836.36817532</c:v>
                </c:pt>
                <c:pt idx="803">
                  <c:v>2186814.498897416</c:v>
                </c:pt>
                <c:pt idx="804">
                  <c:v>2186829.971528342</c:v>
                </c:pt>
                <c:pt idx="805">
                  <c:v>2186841.568937351</c:v>
                </c:pt>
                <c:pt idx="806">
                  <c:v>2186834.251303358</c:v>
                </c:pt>
                <c:pt idx="807">
                  <c:v>2186831.273788429</c:v>
                </c:pt>
                <c:pt idx="808">
                  <c:v>2186810.886155256</c:v>
                </c:pt>
                <c:pt idx="809">
                  <c:v>2186841.305571253</c:v>
                </c:pt>
                <c:pt idx="810">
                  <c:v>2186859.338363135</c:v>
                </c:pt>
                <c:pt idx="811">
                  <c:v>2186851.502901063</c:v>
                </c:pt>
                <c:pt idx="812">
                  <c:v>2186882.551184892</c:v>
                </c:pt>
                <c:pt idx="813">
                  <c:v>2186880.803669867</c:v>
                </c:pt>
                <c:pt idx="814">
                  <c:v>2186849.403004537</c:v>
                </c:pt>
                <c:pt idx="815">
                  <c:v>2186878.031988709</c:v>
                </c:pt>
                <c:pt idx="816">
                  <c:v>2186892.197722788</c:v>
                </c:pt>
                <c:pt idx="817">
                  <c:v>2186887.909766968</c:v>
                </c:pt>
                <c:pt idx="818">
                  <c:v>2186906.801319193</c:v>
                </c:pt>
                <c:pt idx="819">
                  <c:v>2186872.782692721</c:v>
                </c:pt>
                <c:pt idx="820">
                  <c:v>2186870.440981834</c:v>
                </c:pt>
                <c:pt idx="821">
                  <c:v>2186883.436320432</c:v>
                </c:pt>
                <c:pt idx="822">
                  <c:v>2186868.74701535</c:v>
                </c:pt>
                <c:pt idx="823">
                  <c:v>2186868.776897081</c:v>
                </c:pt>
                <c:pt idx="824">
                  <c:v>2186885.708180685</c:v>
                </c:pt>
                <c:pt idx="825">
                  <c:v>2186886.732929897</c:v>
                </c:pt>
                <c:pt idx="826">
                  <c:v>2186922.047684261</c:v>
                </c:pt>
                <c:pt idx="827">
                  <c:v>2186906.59721951</c:v>
                </c:pt>
                <c:pt idx="828">
                  <c:v>2186944.195120128</c:v>
                </c:pt>
                <c:pt idx="829">
                  <c:v>2186886.006624465</c:v>
                </c:pt>
                <c:pt idx="830">
                  <c:v>2186865.263730239</c:v>
                </c:pt>
                <c:pt idx="831">
                  <c:v>2186875.260338482</c:v>
                </c:pt>
                <c:pt idx="832">
                  <c:v>2186837.241091142</c:v>
                </c:pt>
                <c:pt idx="833">
                  <c:v>2186901.880669383</c:v>
                </c:pt>
                <c:pt idx="834">
                  <c:v>2186918.126934104</c:v>
                </c:pt>
                <c:pt idx="835">
                  <c:v>2186900.490297885</c:v>
                </c:pt>
                <c:pt idx="836">
                  <c:v>2186899.107888111</c:v>
                </c:pt>
                <c:pt idx="837">
                  <c:v>2186890.660351376</c:v>
                </c:pt>
                <c:pt idx="838">
                  <c:v>2186934.993884898</c:v>
                </c:pt>
                <c:pt idx="839">
                  <c:v>2186901.543057588</c:v>
                </c:pt>
                <c:pt idx="840">
                  <c:v>2186877.092378652</c:v>
                </c:pt>
                <c:pt idx="841">
                  <c:v>2186885.64392262</c:v>
                </c:pt>
                <c:pt idx="842">
                  <c:v>2186873.898864017</c:v>
                </c:pt>
                <c:pt idx="843">
                  <c:v>2186901.593227869</c:v>
                </c:pt>
                <c:pt idx="844">
                  <c:v>2186919.224253553</c:v>
                </c:pt>
                <c:pt idx="845">
                  <c:v>2186884.497537707</c:v>
                </c:pt>
                <c:pt idx="846">
                  <c:v>2186925.034108284</c:v>
                </c:pt>
                <c:pt idx="847">
                  <c:v>2186903.264056811</c:v>
                </c:pt>
                <c:pt idx="848">
                  <c:v>2186886.954328877</c:v>
                </c:pt>
                <c:pt idx="849">
                  <c:v>2186907.648178163</c:v>
                </c:pt>
                <c:pt idx="850">
                  <c:v>2186897.79054343</c:v>
                </c:pt>
                <c:pt idx="851">
                  <c:v>2186897.257916588</c:v>
                </c:pt>
                <c:pt idx="852">
                  <c:v>2186836.055570738</c:v>
                </c:pt>
                <c:pt idx="853">
                  <c:v>2186821.683127087</c:v>
                </c:pt>
                <c:pt idx="854">
                  <c:v>2186865.277937277</c:v>
                </c:pt>
                <c:pt idx="855">
                  <c:v>2186840.541235795</c:v>
                </c:pt>
                <c:pt idx="856">
                  <c:v>2186864.599679965</c:v>
                </c:pt>
                <c:pt idx="857">
                  <c:v>2186841.116087675</c:v>
                </c:pt>
                <c:pt idx="858">
                  <c:v>2186822.336660149</c:v>
                </c:pt>
                <c:pt idx="859">
                  <c:v>2186849.923296683</c:v>
                </c:pt>
                <c:pt idx="860">
                  <c:v>2186791.186351947</c:v>
                </c:pt>
                <c:pt idx="861">
                  <c:v>2186775.814115284</c:v>
                </c:pt>
                <c:pt idx="862">
                  <c:v>2186852.727428513</c:v>
                </c:pt>
                <c:pt idx="863">
                  <c:v>2186795.741802207</c:v>
                </c:pt>
                <c:pt idx="864">
                  <c:v>2186805.069360319</c:v>
                </c:pt>
                <c:pt idx="865">
                  <c:v>2186806.099837776</c:v>
                </c:pt>
                <c:pt idx="866">
                  <c:v>2186791.99462883</c:v>
                </c:pt>
                <c:pt idx="867">
                  <c:v>2186774.845220516</c:v>
                </c:pt>
                <c:pt idx="868">
                  <c:v>2186792.188595819</c:v>
                </c:pt>
                <c:pt idx="869">
                  <c:v>2186773.204692046</c:v>
                </c:pt>
                <c:pt idx="870">
                  <c:v>2186803.537236732</c:v>
                </c:pt>
                <c:pt idx="871">
                  <c:v>2186779.741777806</c:v>
                </c:pt>
                <c:pt idx="872">
                  <c:v>2186787.523492726</c:v>
                </c:pt>
                <c:pt idx="873">
                  <c:v>2186794.961335436</c:v>
                </c:pt>
                <c:pt idx="874">
                  <c:v>2186802.77815477</c:v>
                </c:pt>
                <c:pt idx="875">
                  <c:v>2186805.838212057</c:v>
                </c:pt>
                <c:pt idx="876">
                  <c:v>2186775.263716086</c:v>
                </c:pt>
                <c:pt idx="877">
                  <c:v>2186790.520522566</c:v>
                </c:pt>
                <c:pt idx="878">
                  <c:v>2186824.025765032</c:v>
                </c:pt>
                <c:pt idx="879">
                  <c:v>2186783.425005081</c:v>
                </c:pt>
                <c:pt idx="880">
                  <c:v>2186789.199035647</c:v>
                </c:pt>
                <c:pt idx="881">
                  <c:v>2186788.589331338</c:v>
                </c:pt>
                <c:pt idx="882">
                  <c:v>2186798.719386263</c:v>
                </c:pt>
                <c:pt idx="883">
                  <c:v>2186777.290107299</c:v>
                </c:pt>
                <c:pt idx="884">
                  <c:v>2186797.751563843</c:v>
                </c:pt>
                <c:pt idx="885">
                  <c:v>2186789.425695588</c:v>
                </c:pt>
                <c:pt idx="886">
                  <c:v>2186785.975887277</c:v>
                </c:pt>
                <c:pt idx="887">
                  <c:v>2186794.566049619</c:v>
                </c:pt>
                <c:pt idx="888">
                  <c:v>2186784.017334852</c:v>
                </c:pt>
                <c:pt idx="889">
                  <c:v>2186820.23950815</c:v>
                </c:pt>
                <c:pt idx="890">
                  <c:v>2186801.056139352</c:v>
                </c:pt>
                <c:pt idx="891">
                  <c:v>2186818.292058645</c:v>
                </c:pt>
                <c:pt idx="892">
                  <c:v>2186803.065437976</c:v>
                </c:pt>
                <c:pt idx="893">
                  <c:v>2186834.393912322</c:v>
                </c:pt>
                <c:pt idx="894">
                  <c:v>2186844.18215025</c:v>
                </c:pt>
                <c:pt idx="895">
                  <c:v>2186857.461426371</c:v>
                </c:pt>
                <c:pt idx="896">
                  <c:v>2186850.265408188</c:v>
                </c:pt>
                <c:pt idx="897">
                  <c:v>2186874.703821698</c:v>
                </c:pt>
                <c:pt idx="898">
                  <c:v>2186855.114210443</c:v>
                </c:pt>
                <c:pt idx="899">
                  <c:v>2186868.077614754</c:v>
                </c:pt>
                <c:pt idx="900">
                  <c:v>2186855.103126253</c:v>
                </c:pt>
                <c:pt idx="901">
                  <c:v>2186870.164742216</c:v>
                </c:pt>
                <c:pt idx="902">
                  <c:v>2186871.340404144</c:v>
                </c:pt>
                <c:pt idx="903">
                  <c:v>2186875.758428666</c:v>
                </c:pt>
                <c:pt idx="904">
                  <c:v>2186874.571896124</c:v>
                </c:pt>
                <c:pt idx="905">
                  <c:v>2186866.294623357</c:v>
                </c:pt>
                <c:pt idx="906">
                  <c:v>2186886.437655275</c:v>
                </c:pt>
                <c:pt idx="907">
                  <c:v>2186882.810286005</c:v>
                </c:pt>
                <c:pt idx="908">
                  <c:v>2186863.557663006</c:v>
                </c:pt>
                <c:pt idx="909">
                  <c:v>2186878.783223077</c:v>
                </c:pt>
                <c:pt idx="910">
                  <c:v>2186873.125504775</c:v>
                </c:pt>
                <c:pt idx="911">
                  <c:v>2186881.105045015</c:v>
                </c:pt>
                <c:pt idx="912">
                  <c:v>2186876.364258017</c:v>
                </c:pt>
                <c:pt idx="913">
                  <c:v>2186862.58790877</c:v>
                </c:pt>
                <c:pt idx="914">
                  <c:v>2186879.554503623</c:v>
                </c:pt>
                <c:pt idx="915">
                  <c:v>2186898.928491913</c:v>
                </c:pt>
                <c:pt idx="916">
                  <c:v>2186876.607298255</c:v>
                </c:pt>
                <c:pt idx="917">
                  <c:v>2186874.480149457</c:v>
                </c:pt>
                <c:pt idx="918">
                  <c:v>2186882.595535799</c:v>
                </c:pt>
                <c:pt idx="919">
                  <c:v>2186863.777046643</c:v>
                </c:pt>
                <c:pt idx="920">
                  <c:v>2186857.035651356</c:v>
                </c:pt>
                <c:pt idx="921">
                  <c:v>2186880.320633087</c:v>
                </c:pt>
                <c:pt idx="922">
                  <c:v>2186867.400406273</c:v>
                </c:pt>
                <c:pt idx="923">
                  <c:v>2186833.562621838</c:v>
                </c:pt>
                <c:pt idx="924">
                  <c:v>2186866.616756637</c:v>
                </c:pt>
                <c:pt idx="925">
                  <c:v>2186884.684252311</c:v>
                </c:pt>
                <c:pt idx="926">
                  <c:v>2186867.639583169</c:v>
                </c:pt>
                <c:pt idx="927">
                  <c:v>2186864.556790127</c:v>
                </c:pt>
                <c:pt idx="928">
                  <c:v>2186846.177736453</c:v>
                </c:pt>
                <c:pt idx="929">
                  <c:v>2186861.828267736</c:v>
                </c:pt>
                <c:pt idx="930">
                  <c:v>2186855.090817706</c:v>
                </c:pt>
                <c:pt idx="931">
                  <c:v>2186842.637252212</c:v>
                </c:pt>
                <c:pt idx="932">
                  <c:v>2186843.016665343</c:v>
                </c:pt>
                <c:pt idx="933">
                  <c:v>2186836.504134457</c:v>
                </c:pt>
                <c:pt idx="934">
                  <c:v>2186843.176756851</c:v>
                </c:pt>
                <c:pt idx="935">
                  <c:v>2186823.25772407</c:v>
                </c:pt>
                <c:pt idx="936">
                  <c:v>2186845.602670795</c:v>
                </c:pt>
                <c:pt idx="937">
                  <c:v>2186839.407287654</c:v>
                </c:pt>
                <c:pt idx="938">
                  <c:v>2186840.77515443</c:v>
                </c:pt>
                <c:pt idx="939">
                  <c:v>2186851.876659454</c:v>
                </c:pt>
                <c:pt idx="940">
                  <c:v>2186835.062883959</c:v>
                </c:pt>
                <c:pt idx="941">
                  <c:v>2186863.990800184</c:v>
                </c:pt>
                <c:pt idx="942">
                  <c:v>2186845.856345003</c:v>
                </c:pt>
                <c:pt idx="943">
                  <c:v>2186829.854696128</c:v>
                </c:pt>
                <c:pt idx="944">
                  <c:v>2186831.233815896</c:v>
                </c:pt>
                <c:pt idx="945">
                  <c:v>2186837.277578123</c:v>
                </c:pt>
                <c:pt idx="946">
                  <c:v>2186821.033214095</c:v>
                </c:pt>
                <c:pt idx="947">
                  <c:v>2186845.495545922</c:v>
                </c:pt>
                <c:pt idx="948">
                  <c:v>2186839.837914309</c:v>
                </c:pt>
                <c:pt idx="949">
                  <c:v>2186818.730643644</c:v>
                </c:pt>
                <c:pt idx="950">
                  <c:v>2186829.238088679</c:v>
                </c:pt>
                <c:pt idx="951">
                  <c:v>2186826.698835492</c:v>
                </c:pt>
                <c:pt idx="952">
                  <c:v>2186830.291518998</c:v>
                </c:pt>
                <c:pt idx="953">
                  <c:v>2186844.6095157</c:v>
                </c:pt>
                <c:pt idx="954">
                  <c:v>2186817.102306405</c:v>
                </c:pt>
                <c:pt idx="955">
                  <c:v>2186800.7642408</c:v>
                </c:pt>
                <c:pt idx="956">
                  <c:v>2186819.297167386</c:v>
                </c:pt>
                <c:pt idx="957">
                  <c:v>2186841.626568823</c:v>
                </c:pt>
                <c:pt idx="958">
                  <c:v>2186819.555873818</c:v>
                </c:pt>
                <c:pt idx="959">
                  <c:v>2186825.109328657</c:v>
                </c:pt>
                <c:pt idx="960">
                  <c:v>2186828.836923252</c:v>
                </c:pt>
                <c:pt idx="961">
                  <c:v>2186837.213687563</c:v>
                </c:pt>
                <c:pt idx="962">
                  <c:v>2186808.765274901</c:v>
                </c:pt>
                <c:pt idx="963">
                  <c:v>2186836.97527734</c:v>
                </c:pt>
                <c:pt idx="964">
                  <c:v>2186822.867597742</c:v>
                </c:pt>
                <c:pt idx="965">
                  <c:v>2186824.600844641</c:v>
                </c:pt>
                <c:pt idx="966">
                  <c:v>2186826.160436484</c:v>
                </c:pt>
                <c:pt idx="967">
                  <c:v>2186830.875931245</c:v>
                </c:pt>
                <c:pt idx="968">
                  <c:v>2186824.258620799</c:v>
                </c:pt>
                <c:pt idx="969">
                  <c:v>2186826.874261871</c:v>
                </c:pt>
                <c:pt idx="970">
                  <c:v>2186818.747457474</c:v>
                </c:pt>
                <c:pt idx="971">
                  <c:v>2186825.084046504</c:v>
                </c:pt>
                <c:pt idx="972">
                  <c:v>2186817.912559406</c:v>
                </c:pt>
                <c:pt idx="973">
                  <c:v>2186830.766186191</c:v>
                </c:pt>
                <c:pt idx="974">
                  <c:v>2186826.748154041</c:v>
                </c:pt>
                <c:pt idx="975">
                  <c:v>2186825.19678612</c:v>
                </c:pt>
                <c:pt idx="976">
                  <c:v>2186831.056362617</c:v>
                </c:pt>
                <c:pt idx="977">
                  <c:v>2186824.486363336</c:v>
                </c:pt>
                <c:pt idx="978">
                  <c:v>2186830.924857588</c:v>
                </c:pt>
                <c:pt idx="979">
                  <c:v>2186828.652369846</c:v>
                </c:pt>
                <c:pt idx="980">
                  <c:v>2186843.384141679</c:v>
                </c:pt>
                <c:pt idx="981">
                  <c:v>2186828.535138042</c:v>
                </c:pt>
                <c:pt idx="982">
                  <c:v>2186833.219559156</c:v>
                </c:pt>
                <c:pt idx="983">
                  <c:v>2186824.198859135</c:v>
                </c:pt>
                <c:pt idx="984">
                  <c:v>2186840.597527092</c:v>
                </c:pt>
                <c:pt idx="985">
                  <c:v>2186827.972310665</c:v>
                </c:pt>
                <c:pt idx="986">
                  <c:v>2186831.678983879</c:v>
                </c:pt>
                <c:pt idx="987">
                  <c:v>2186837.590869404</c:v>
                </c:pt>
                <c:pt idx="988">
                  <c:v>2186832.808537027</c:v>
                </c:pt>
                <c:pt idx="989">
                  <c:v>2186835.84157163</c:v>
                </c:pt>
                <c:pt idx="990">
                  <c:v>2186844.530642875</c:v>
                </c:pt>
                <c:pt idx="991">
                  <c:v>2186840.282359419</c:v>
                </c:pt>
                <c:pt idx="992">
                  <c:v>2186844.624738031</c:v>
                </c:pt>
                <c:pt idx="993">
                  <c:v>2186848.793629192</c:v>
                </c:pt>
                <c:pt idx="994">
                  <c:v>2186845.967832469</c:v>
                </c:pt>
                <c:pt idx="995">
                  <c:v>2186854.029038641</c:v>
                </c:pt>
                <c:pt idx="996">
                  <c:v>2186840.831078591</c:v>
                </c:pt>
                <c:pt idx="997">
                  <c:v>2186848.275059493</c:v>
                </c:pt>
                <c:pt idx="998">
                  <c:v>2186841.315121787</c:v>
                </c:pt>
                <c:pt idx="999">
                  <c:v>2186840.547461185</c:v>
                </c:pt>
                <c:pt idx="1000">
                  <c:v>2186839.62992666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1.173822480193227</c:v>
                </c:pt>
                <c:pt idx="2">
                  <c:v>2.178237691408134</c:v>
                </c:pt>
                <c:pt idx="3">
                  <c:v>3.002159873004652</c:v>
                </c:pt>
                <c:pt idx="4">
                  <c:v>3.608362358532647</c:v>
                </c:pt>
                <c:pt idx="5">
                  <c:v>4.169905964311019</c:v>
                </c:pt>
                <c:pt idx="6">
                  <c:v>4.679899964446557</c:v>
                </c:pt>
                <c:pt idx="7">
                  <c:v>5.129294652048723</c:v>
                </c:pt>
                <c:pt idx="8">
                  <c:v>5.506140966990339</c:v>
                </c:pt>
                <c:pt idx="9">
                  <c:v>5.794466906667863</c:v>
                </c:pt>
                <c:pt idx="10">
                  <c:v>5.972569799664866</c:v>
                </c:pt>
                <c:pt idx="11">
                  <c:v>6.010289182567578</c:v>
                </c:pt>
                <c:pt idx="12">
                  <c:v>9.272510352761694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1.195648527135351</c:v>
                </c:pt>
                <c:pt idx="2">
                  <c:v>1.120122181553635</c:v>
                </c:pt>
                <c:pt idx="3">
                  <c:v>1.043749181249793</c:v>
                </c:pt>
                <c:pt idx="4">
                  <c:v>0.7208123681473075</c:v>
                </c:pt>
                <c:pt idx="5">
                  <c:v>0.7112410739144175</c:v>
                </c:pt>
                <c:pt idx="6">
                  <c:v>0.7001422096327906</c:v>
                </c:pt>
                <c:pt idx="7">
                  <c:v>0.6868812180269654</c:v>
                </c:pt>
                <c:pt idx="8">
                  <c:v>0.6706499841622693</c:v>
                </c:pt>
                <c:pt idx="9">
                  <c:v>0.650388423969719</c:v>
                </c:pt>
                <c:pt idx="10">
                  <c:v>0.6246667842472596</c:v>
                </c:pt>
                <c:pt idx="11">
                  <c:v>0.5914978932598846</c:v>
                </c:pt>
                <c:pt idx="12">
                  <c:v>3.956179032990301</c:v>
                </c:pt>
                <c:pt idx="13">
                  <c:v>0.1595589309097493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0.1901482094972523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0.6939578627961849</c:v>
                </c:pt>
                <c:pt idx="13">
                  <c:v>9.432069283671444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9.848247192206147</c:v>
                </c:pt>
                <c:pt idx="2">
                  <c:v>5.532130242516975</c:v>
                </c:pt>
                <c:pt idx="3">
                  <c:v>5.288579350265235</c:v>
                </c:pt>
                <c:pt idx="4">
                  <c:v>4.991215182061582</c:v>
                </c:pt>
                <c:pt idx="5">
                  <c:v>4.650970992679038</c:v>
                </c:pt>
                <c:pt idx="6">
                  <c:v>4.275768140642024</c:v>
                </c:pt>
                <c:pt idx="7">
                  <c:v>3.871417789170565</c:v>
                </c:pt>
                <c:pt idx="8">
                  <c:v>3.442212220324247</c:v>
                </c:pt>
                <c:pt idx="9">
                  <c:v>2.99131078548329</c:v>
                </c:pt>
                <c:pt idx="10">
                  <c:v>2.103316705608973</c:v>
                </c:pt>
                <c:pt idx="11">
                  <c:v>1.10408806187145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9.893090143261915</c:v>
                </c:pt>
                <c:pt idx="2">
                  <c:v>0.3229970543915325</c:v>
                </c:pt>
                <c:pt idx="3">
                  <c:v>0.2637102320109024</c:v>
                </c:pt>
                <c:pt idx="4">
                  <c:v>0.216956925970526</c:v>
                </c:pt>
                <c:pt idx="5">
                  <c:v>0.1791853343486985</c:v>
                </c:pt>
                <c:pt idx="6">
                  <c:v>0.1480330225763516</c:v>
                </c:pt>
                <c:pt idx="7">
                  <c:v>0.1218714627021946</c:v>
                </c:pt>
                <c:pt idx="8">
                  <c:v>0.09955173496603903</c:v>
                </c:pt>
                <c:pt idx="9">
                  <c:v>0.08023656011897164</c:v>
                </c:pt>
                <c:pt idx="10">
                  <c:v>0.1485537761960234</c:v>
                </c:pt>
                <c:pt idx="11">
                  <c:v>0.08159395376545028</c:v>
                </c:pt>
                <c:pt idx="12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0.04484295105576877</c:v>
                </c:pt>
                <c:pt idx="2">
                  <c:v>4.639114004080704</c:v>
                </c:pt>
                <c:pt idx="3">
                  <c:v>0.5072611242626424</c:v>
                </c:pt>
                <c:pt idx="4">
                  <c:v>0.5143210941741788</c:v>
                </c:pt>
                <c:pt idx="5">
                  <c:v>0.5194295237312434</c:v>
                </c:pt>
                <c:pt idx="6">
                  <c:v>0.5232358746133656</c:v>
                </c:pt>
                <c:pt idx="7">
                  <c:v>0.5262218141736538</c:v>
                </c:pt>
                <c:pt idx="8">
                  <c:v>0.5287573038123564</c:v>
                </c:pt>
                <c:pt idx="9">
                  <c:v>0.531137994959929</c:v>
                </c:pt>
                <c:pt idx="10">
                  <c:v>1.036547856070341</c:v>
                </c:pt>
                <c:pt idx="11">
                  <c:v>1.080822597502973</c:v>
                </c:pt>
                <c:pt idx="12">
                  <c:v>1.125914108813575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0.9032960331541503</c:v>
                </c:pt>
                <c:pt idx="2">
                  <c:v>1.63273562499514</c:v>
                </c:pt>
                <c:pt idx="3">
                  <c:v>2.175844216958953</c:v>
                </c:pt>
                <c:pt idx="4">
                  <c:v>2.577017720400383</c:v>
                </c:pt>
                <c:pt idx="5">
                  <c:v>2.927825969124644</c:v>
                </c:pt>
                <c:pt idx="6">
                  <c:v>3.220809176616629</c:v>
                </c:pt>
                <c:pt idx="7">
                  <c:v>3.446309098050407</c:v>
                </c:pt>
                <c:pt idx="8">
                  <c:v>3.591719861408554</c:v>
                </c:pt>
                <c:pt idx="9">
                  <c:v>3.640354309847397</c:v>
                </c:pt>
                <c:pt idx="10">
                  <c:v>3.569724515693673</c:v>
                </c:pt>
                <c:pt idx="11">
                  <c:v>5.807266301522098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0.9251220800962744</c:v>
                </c:pt>
                <c:pt idx="2">
                  <c:v>0.8451465621797175</c:v>
                </c:pt>
                <c:pt idx="3">
                  <c:v>0.7629355916170866</c:v>
                </c:pt>
                <c:pt idx="4">
                  <c:v>0.5157833860607428</c:v>
                </c:pt>
                <c:pt idx="5">
                  <c:v>0.5005057168603072</c:v>
                </c:pt>
                <c:pt idx="6">
                  <c:v>0.4831314169892372</c:v>
                </c:pt>
                <c:pt idx="7">
                  <c:v>0.4629864518585765</c:v>
                </c:pt>
                <c:pt idx="8">
                  <c:v>0.4392144325788003</c:v>
                </c:pt>
                <c:pt idx="9">
                  <c:v>0.4106969327310376</c:v>
                </c:pt>
                <c:pt idx="10">
                  <c:v>0.3759340970965324</c:v>
                </c:pt>
                <c:pt idx="11">
                  <c:v>2.791320296185597</c:v>
                </c:pt>
                <c:pt idx="12">
                  <c:v>0.04484295105576877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5.852109252577868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15.54070845268145</c:v>
                </c:pt>
                <c:pt idx="2">
                  <c:v>8.61510909562185</c:v>
                </c:pt>
                <c:pt idx="3">
                  <c:v>8.092441351411896</c:v>
                </c:pt>
                <c:pt idx="4">
                  <c:v>7.525382363406568</c:v>
                </c:pt>
                <c:pt idx="5">
                  <c:v>6.923953860782457</c:v>
                </c:pt>
                <c:pt idx="6">
                  <c:v>6.29524333976986</c:v>
                </c:pt>
                <c:pt idx="7">
                  <c:v>5.644291195536097</c:v>
                </c:pt>
                <c:pt idx="8">
                  <c:v>4.974669397888488</c:v>
                </c:pt>
                <c:pt idx="9">
                  <c:v>4.28885618053832</c:v>
                </c:pt>
                <c:pt idx="10">
                  <c:v>2.961431107820124</c:v>
                </c:pt>
                <c:pt idx="11">
                  <c:v>1.530271491179002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15.6936774195613</c:v>
                </c:pt>
                <c:pt idx="2">
                  <c:v>0.3229970543915325</c:v>
                </c:pt>
                <c:pt idx="3">
                  <c:v>0.2637102320109024</c:v>
                </c:pt>
                <c:pt idx="4">
                  <c:v>0.2169569259705261</c:v>
                </c:pt>
                <c:pt idx="5">
                  <c:v>0.1791853343486985</c:v>
                </c:pt>
                <c:pt idx="6">
                  <c:v>0.1480330225763516</c:v>
                </c:pt>
                <c:pt idx="7">
                  <c:v>0.1218714627021945</c:v>
                </c:pt>
                <c:pt idx="8">
                  <c:v>0.09955173496603903</c:v>
                </c:pt>
                <c:pt idx="9">
                  <c:v>0.08023656011897162</c:v>
                </c:pt>
                <c:pt idx="10">
                  <c:v>0.1485537761960234</c:v>
                </c:pt>
                <c:pt idx="11">
                  <c:v>0.08159395376545028</c:v>
                </c:pt>
                <c:pt idx="12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0.1529689668798482</c:v>
                </c:pt>
                <c:pt idx="2">
                  <c:v>7.248596411451135</c:v>
                </c:pt>
                <c:pt idx="3">
                  <c:v>0.7863779762208576</c:v>
                </c:pt>
                <c:pt idx="4">
                  <c:v>0.784015913975854</c:v>
                </c:pt>
                <c:pt idx="5">
                  <c:v>0.7806138369728097</c:v>
                </c:pt>
                <c:pt idx="6">
                  <c:v>0.7767435435889481</c:v>
                </c:pt>
                <c:pt idx="7">
                  <c:v>0.7728236069359581</c:v>
                </c:pt>
                <c:pt idx="8">
                  <c:v>0.7691735326136476</c:v>
                </c:pt>
                <c:pt idx="9">
                  <c:v>0.7660497774691395</c:v>
                </c:pt>
                <c:pt idx="10">
                  <c:v>1.47597884891422</c:v>
                </c:pt>
                <c:pt idx="11">
                  <c:v>1.512753570406572</c:v>
                </c:pt>
                <c:pt idx="12">
                  <c:v>1.55209753812113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1.103632920584209</c:v>
                </c:pt>
                <c:pt idx="2">
                  <c:v>2.03670421020359</c:v>
                </c:pt>
                <c:pt idx="3">
                  <c:v>2.787767777035172</c:v>
                </c:pt>
                <c:pt idx="4">
                  <c:v>3.340774376847556</c:v>
                </c:pt>
                <c:pt idx="5">
                  <c:v>3.84764154685571</c:v>
                </c:pt>
                <c:pt idx="6">
                  <c:v>4.301330915289733</c:v>
                </c:pt>
                <c:pt idx="7">
                  <c:v>4.692634886778464</c:v>
                </c:pt>
                <c:pt idx="8">
                  <c:v>5.009433987773684</c:v>
                </c:pt>
                <c:pt idx="9">
                  <c:v>5.235570665010478</c:v>
                </c:pt>
                <c:pt idx="10">
                  <c:v>5.349138508061125</c:v>
                </c:pt>
                <c:pt idx="11">
                  <c:v>9.097112719785613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1.125458967526333</c:v>
                </c:pt>
                <c:pt idx="2">
                  <c:v>1.048778259958108</c:v>
                </c:pt>
                <c:pt idx="3">
                  <c:v>0.9708905664848561</c:v>
                </c:pt>
                <c:pt idx="4">
                  <c:v>0.667616482431696</c:v>
                </c:pt>
                <c:pt idx="5">
                  <c:v>0.6565646381442005</c:v>
                </c:pt>
                <c:pt idx="6">
                  <c:v>0.6438375779312747</c:v>
                </c:pt>
                <c:pt idx="7">
                  <c:v>0.6287905019135305</c:v>
                </c:pt>
                <c:pt idx="8">
                  <c:v>0.6106027702158734</c:v>
                </c:pt>
                <c:pt idx="9">
                  <c:v>0.5881991615289875</c:v>
                </c:pt>
                <c:pt idx="10">
                  <c:v>0.5601317343009034</c:v>
                </c:pt>
                <c:pt idx="11">
                  <c:v>4.301752722081661</c:v>
                </c:pt>
                <c:pt idx="12">
                  <c:v>0.1529689668798482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0.3620624842921939</c:v>
                </c:pt>
                <c:pt idx="10">
                  <c:v>0.4465638912502569</c:v>
                </c:pt>
                <c:pt idx="11">
                  <c:v>0.553778510357172</c:v>
                </c:pt>
                <c:pt idx="12">
                  <c:v>9.250081686665462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9.56315068126394</c:v>
                </c:pt>
                <c:pt idx="2">
                  <c:v>4.950969410625889</c:v>
                </c:pt>
                <c:pt idx="3">
                  <c:v>4.686078899041947</c:v>
                </c:pt>
                <c:pt idx="4">
                  <c:v>4.377283625544766</c:v>
                </c:pt>
                <c:pt idx="5">
                  <c:v>4.032605353100456</c:v>
                </c:pt>
                <c:pt idx="6">
                  <c:v>3.657948052262512</c:v>
                </c:pt>
                <c:pt idx="7">
                  <c:v>3.257690737096557</c:v>
                </c:pt>
                <c:pt idx="8">
                  <c:v>2.835074771612177</c:v>
                </c:pt>
                <c:pt idx="9">
                  <c:v>1.999992094263737</c:v>
                </c:pt>
                <c:pt idx="10">
                  <c:v>1.052771783900222</c:v>
                </c:pt>
                <c:pt idx="11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9.60591716167951</c:v>
                </c:pt>
                <c:pt idx="2">
                  <c:v>0.2637102320109024</c:v>
                </c:pt>
                <c:pt idx="3">
                  <c:v>0.2169569259705261</c:v>
                </c:pt>
                <c:pt idx="4">
                  <c:v>0.1791853343486985</c:v>
                </c:pt>
                <c:pt idx="5">
                  <c:v>0.1480330225763516</c:v>
                </c:pt>
                <c:pt idx="6">
                  <c:v>0.1218714627021946</c:v>
                </c:pt>
                <c:pt idx="7">
                  <c:v>0.09955173496603903</c:v>
                </c:pt>
                <c:pt idx="8">
                  <c:v>0.08023656011897164</c:v>
                </c:pt>
                <c:pt idx="9">
                  <c:v>0.1485537761960234</c:v>
                </c:pt>
                <c:pt idx="10">
                  <c:v>0.08159395376545028</c:v>
                </c:pt>
                <c:pt idx="11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0.04276648041557041</c:v>
                </c:pt>
                <c:pt idx="2">
                  <c:v>4.875891502648953</c:v>
                </c:pt>
                <c:pt idx="3">
                  <c:v>0.4818474375544691</c:v>
                </c:pt>
                <c:pt idx="4">
                  <c:v>0.4879806078458793</c:v>
                </c:pt>
                <c:pt idx="5">
                  <c:v>0.4927112950206621</c:v>
                </c:pt>
                <c:pt idx="6">
                  <c:v>0.4965287635401386</c:v>
                </c:pt>
                <c:pt idx="7">
                  <c:v>0.4998090501319933</c:v>
                </c:pt>
                <c:pt idx="8">
                  <c:v>0.5028525256033515</c:v>
                </c:pt>
                <c:pt idx="9">
                  <c:v>0.9836364535444642</c:v>
                </c:pt>
                <c:pt idx="10">
                  <c:v>1.028814264128965</c:v>
                </c:pt>
                <c:pt idx="11">
                  <c:v>1.074597830842345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0.8389611344867354</c:v>
                </c:pt>
                <c:pt idx="2">
                  <c:v>1.503007753470342</c:v>
                </c:pt>
                <c:pt idx="3">
                  <c:v>1.979335023196764</c:v>
                </c:pt>
                <c:pt idx="4">
                  <c:v>2.331749823262634</c:v>
                </c:pt>
                <c:pt idx="5">
                  <c:v>2.63244231439607</c:v>
                </c:pt>
                <c:pt idx="6">
                  <c:v>2.873817379662901</c:v>
                </c:pt>
                <c:pt idx="7">
                  <c:v>3.046072055571655</c:v>
                </c:pt>
                <c:pt idx="8">
                  <c:v>3.136444271230955</c:v>
                </c:pt>
                <c:pt idx="9">
                  <c:v>3.128076796312358</c:v>
                </c:pt>
                <c:pt idx="10">
                  <c:v>5.639812677088353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0.8607871814288595</c:v>
                </c:pt>
                <c:pt idx="2">
                  <c:v>0.7797535893223347</c:v>
                </c:pt>
                <c:pt idx="3">
                  <c:v>0.6961542693796953</c:v>
                </c:pt>
                <c:pt idx="4">
                  <c:v>0.4670246826851833</c:v>
                </c:pt>
                <c:pt idx="5">
                  <c:v>0.4503899592694816</c:v>
                </c:pt>
                <c:pt idx="6">
                  <c:v>0.4315232747640826</c:v>
                </c:pt>
                <c:pt idx="7">
                  <c:v>0.409741206333553</c:v>
                </c:pt>
                <c:pt idx="8">
                  <c:v>0.3841758848799536</c:v>
                </c:pt>
                <c:pt idx="9">
                  <c:v>0.3536950093735973</c:v>
                </c:pt>
                <c:pt idx="10">
                  <c:v>2.958299772026252</c:v>
                </c:pt>
                <c:pt idx="11">
                  <c:v>0.04276648041557041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5.682579157503924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15.20646727453811</c:v>
                </c:pt>
                <c:pt idx="2">
                  <c:v>7.781054337107131</c:v>
                </c:pt>
                <c:pt idx="3">
                  <c:v>7.243946703582573</c:v>
                </c:pt>
                <c:pt idx="4">
                  <c:v>6.671524408628551</c:v>
                </c:pt>
                <c:pt idx="5">
                  <c:v>6.070967554277646</c:v>
                </c:pt>
                <c:pt idx="6">
                  <c:v>5.447402134475775</c:v>
                </c:pt>
                <c:pt idx="7">
                  <c:v>4.804480114365802</c:v>
                </c:pt>
                <c:pt idx="8">
                  <c:v>4.144755370182516</c:v>
                </c:pt>
                <c:pt idx="9">
                  <c:v>2.866131952038858</c:v>
                </c:pt>
                <c:pt idx="10">
                  <c:v>1.482941064237886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15.35345925382542</c:v>
                </c:pt>
                <c:pt idx="2">
                  <c:v>0.2637102320109024</c:v>
                </c:pt>
                <c:pt idx="3">
                  <c:v>0.216956925970526</c:v>
                </c:pt>
                <c:pt idx="4">
                  <c:v>0.1791853343486985</c:v>
                </c:pt>
                <c:pt idx="5">
                  <c:v>0.1480330225763516</c:v>
                </c:pt>
                <c:pt idx="6">
                  <c:v>0.1218714627021946</c:v>
                </c:pt>
                <c:pt idx="7">
                  <c:v>0.09955173496603903</c:v>
                </c:pt>
                <c:pt idx="8">
                  <c:v>0.08023656011897164</c:v>
                </c:pt>
                <c:pt idx="9">
                  <c:v>0.1485537761960234</c:v>
                </c:pt>
                <c:pt idx="10">
                  <c:v>0.08159395376545028</c:v>
                </c:pt>
                <c:pt idx="11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0.1469919792873031</c:v>
                </c:pt>
                <c:pt idx="2">
                  <c:v>7.689123169441885</c:v>
                </c:pt>
                <c:pt idx="3">
                  <c:v>0.7540645594950838</c:v>
                </c:pt>
                <c:pt idx="4">
                  <c:v>0.7516076293027203</c:v>
                </c:pt>
                <c:pt idx="5">
                  <c:v>0.7485898769272561</c:v>
                </c:pt>
                <c:pt idx="6">
                  <c:v>0.745436882504066</c:v>
                </c:pt>
                <c:pt idx="7">
                  <c:v>0.742473755076012</c:v>
                </c:pt>
                <c:pt idx="8">
                  <c:v>0.7399613043022578</c:v>
                </c:pt>
                <c:pt idx="9">
                  <c:v>1.427177194339681</c:v>
                </c:pt>
                <c:pt idx="10">
                  <c:v>1.464784841566422</c:v>
                </c:pt>
                <c:pt idx="11">
                  <c:v>1.504767111180012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1.041682126320305</c:v>
                </c:pt>
                <c:pt idx="2">
                  <c:v>1.911783757298649</c:v>
                </c:pt>
                <c:pt idx="3">
                  <c:v>2.598540765166216</c:v>
                </c:pt>
                <c:pt idx="4">
                  <c:v>3.104595547785111</c:v>
                </c:pt>
                <c:pt idx="5">
                  <c:v>3.563204135714214</c:v>
                </c:pt>
                <c:pt idx="6">
                  <c:v>3.967197841800793</c:v>
                </c:pt>
                <c:pt idx="7">
                  <c:v>4.307229714951356</c:v>
                </c:pt>
                <c:pt idx="8">
                  <c:v>4.571029871117239</c:v>
                </c:pt>
                <c:pt idx="9">
                  <c:v>4.742276986083653</c:v>
                </c:pt>
                <c:pt idx="10">
                  <c:v>8.903687653397672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1.063508173262429</c:v>
                </c:pt>
                <c:pt idx="2">
                  <c:v>0.9858086013170717</c:v>
                </c:pt>
                <c:pt idx="3">
                  <c:v>0.9065840075208401</c:v>
                </c:pt>
                <c:pt idx="4">
                  <c:v>0.6206646652382082</c:v>
                </c:pt>
                <c:pt idx="5">
                  <c:v>0.6083060560651486</c:v>
                </c:pt>
                <c:pt idx="6">
                  <c:v>0.5941419155838311</c:v>
                </c:pt>
                <c:pt idx="7">
                  <c:v>0.5775184035753623</c:v>
                </c:pt>
                <c:pt idx="8">
                  <c:v>0.5576038253865362</c:v>
                </c:pt>
                <c:pt idx="9">
                  <c:v>0.5333095992586081</c:v>
                </c:pt>
                <c:pt idx="10">
                  <c:v>4.607974558564275</c:v>
                </c:pt>
                <c:pt idx="11">
                  <c:v>0.1469919792873031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0.4465638912502569</c:v>
                </c:pt>
                <c:pt idx="11">
                  <c:v>9.050679632684977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9.255147604353491</c:v>
                </c:pt>
                <c:pt idx="2">
                  <c:v>4.402950304402701</c:v>
                </c:pt>
                <c:pt idx="3">
                  <c:v>4.12333572115132</c:v>
                </c:pt>
                <c:pt idx="4">
                  <c:v>3.806980469609377</c:v>
                </c:pt>
                <c:pt idx="5">
                  <c:v>3.459874634015826</c:v>
                </c:pt>
                <c:pt idx="6">
                  <c:v>3.086477704972009</c:v>
                </c:pt>
                <c:pt idx="7">
                  <c:v>2.690107144027488</c:v>
                </c:pt>
                <c:pt idx="8">
                  <c:v>1.904119680428435</c:v>
                </c:pt>
                <c:pt idx="9">
                  <c:v>1.005156647737678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9.295977533167658</c:v>
                </c:pt>
                <c:pt idx="2">
                  <c:v>0.2169569259705261</c:v>
                </c:pt>
                <c:pt idx="3">
                  <c:v>0.1791853343486985</c:v>
                </c:pt>
                <c:pt idx="4">
                  <c:v>0.1480330225763516</c:v>
                </c:pt>
                <c:pt idx="5">
                  <c:v>0.1218714627021945</c:v>
                </c:pt>
                <c:pt idx="6">
                  <c:v>0.09955173496603903</c:v>
                </c:pt>
                <c:pt idx="7">
                  <c:v>0.08023656011897162</c:v>
                </c:pt>
                <c:pt idx="8">
                  <c:v>0.1485537761960234</c:v>
                </c:pt>
                <c:pt idx="9">
                  <c:v>0.08159395376545028</c:v>
                </c:pt>
                <c:pt idx="10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0.04082992881416775</c:v>
                </c:pt>
                <c:pt idx="2">
                  <c:v>5.069154225921316</c:v>
                </c:pt>
                <c:pt idx="3">
                  <c:v>0.4587999176000792</c:v>
                </c:pt>
                <c:pt idx="4">
                  <c:v>0.464388274118295</c:v>
                </c:pt>
                <c:pt idx="5">
                  <c:v>0.4689772982957452</c:v>
                </c:pt>
                <c:pt idx="6">
                  <c:v>0.4729486640098555</c:v>
                </c:pt>
                <c:pt idx="7">
                  <c:v>0.4766071210634929</c:v>
                </c:pt>
                <c:pt idx="8">
                  <c:v>0.9345412397950768</c:v>
                </c:pt>
                <c:pt idx="9">
                  <c:v>0.9805569864562067</c:v>
                </c:pt>
                <c:pt idx="10">
                  <c:v>1.026982694679805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4241096.695359987</c:v>
                </c:pt>
                <c:pt idx="36">
                  <c:v>4177537.597093285</c:v>
                </c:pt>
                <c:pt idx="37">
                  <c:v>4146732.076967147</c:v>
                </c:pt>
                <c:pt idx="38">
                  <c:v>4105741.584204556</c:v>
                </c:pt>
                <c:pt idx="39">
                  <c:v>4105823.960667237</c:v>
                </c:pt>
                <c:pt idx="40">
                  <c:v>4067092.202210088</c:v>
                </c:pt>
                <c:pt idx="41">
                  <c:v>4066455.583806033</c:v>
                </c:pt>
                <c:pt idx="42">
                  <c:v>4032934.579185451</c:v>
                </c:pt>
                <c:pt idx="43">
                  <c:v>4032350.278487518</c:v>
                </c:pt>
                <c:pt idx="44">
                  <c:v>3997874.643420115</c:v>
                </c:pt>
                <c:pt idx="45">
                  <c:v>3997347.088507567</c:v>
                </c:pt>
                <c:pt idx="46">
                  <c:v>3962330.741660642</c:v>
                </c:pt>
                <c:pt idx="47">
                  <c:v>3961839.089916289</c:v>
                </c:pt>
                <c:pt idx="48">
                  <c:v>3926550.622661969</c:v>
                </c:pt>
                <c:pt idx="49">
                  <c:v>3926078.287995433</c:v>
                </c:pt>
                <c:pt idx="50">
                  <c:v>3890744.909720826</c:v>
                </c:pt>
                <c:pt idx="51">
                  <c:v>3890279.548494343</c:v>
                </c:pt>
                <c:pt idx="52">
                  <c:v>3855085.687983334</c:v>
                </c:pt>
                <c:pt idx="53">
                  <c:v>3854628.922917705</c:v>
                </c:pt>
                <c:pt idx="54">
                  <c:v>3819720.61672005</c:v>
                </c:pt>
                <c:pt idx="55">
                  <c:v>3819254.612710678</c:v>
                </c:pt>
                <c:pt idx="56">
                  <c:v>3784706.712866961</c:v>
                </c:pt>
                <c:pt idx="57">
                  <c:v>3784218.948249783</c:v>
                </c:pt>
                <c:pt idx="58">
                  <c:v>3750153.399296382</c:v>
                </c:pt>
                <c:pt idx="59">
                  <c:v>3749662.119653344</c:v>
                </c:pt>
                <c:pt idx="60">
                  <c:v>3716217.095838842</c:v>
                </c:pt>
                <c:pt idx="61">
                  <c:v>3715725.705649393</c:v>
                </c:pt>
                <c:pt idx="62">
                  <c:v>3682934.861575353</c:v>
                </c:pt>
                <c:pt idx="63">
                  <c:v>3682434.132445633</c:v>
                </c:pt>
                <c:pt idx="64">
                  <c:v>3650311.671930115</c:v>
                </c:pt>
                <c:pt idx="65">
                  <c:v>3649823.939694698</c:v>
                </c:pt>
                <c:pt idx="66">
                  <c:v>3618403.336280275</c:v>
                </c:pt>
                <c:pt idx="67">
                  <c:v>3619214.391027012</c:v>
                </c:pt>
                <c:pt idx="68">
                  <c:v>3567393.766826421</c:v>
                </c:pt>
                <c:pt idx="69">
                  <c:v>3511521.865189299</c:v>
                </c:pt>
                <c:pt idx="70">
                  <c:v>3470275.614839521</c:v>
                </c:pt>
                <c:pt idx="71">
                  <c:v>3438303.430420143</c:v>
                </c:pt>
                <c:pt idx="72">
                  <c:v>3408968.08764645</c:v>
                </c:pt>
                <c:pt idx="73">
                  <c:v>3393403.334594989</c:v>
                </c:pt>
                <c:pt idx="74">
                  <c:v>3393140.865771501</c:v>
                </c:pt>
                <c:pt idx="75">
                  <c:v>3366061.861330943</c:v>
                </c:pt>
                <c:pt idx="76">
                  <c:v>3351283.527798728</c:v>
                </c:pt>
                <c:pt idx="77">
                  <c:v>3351199.302009033</c:v>
                </c:pt>
                <c:pt idx="78">
                  <c:v>3336993.406547287</c:v>
                </c:pt>
                <c:pt idx="79">
                  <c:v>3337027.400515564</c:v>
                </c:pt>
                <c:pt idx="80">
                  <c:v>3322850.658677894</c:v>
                </c:pt>
                <c:pt idx="81">
                  <c:v>3322964.07390371</c:v>
                </c:pt>
                <c:pt idx="82">
                  <c:v>3308798.945237846</c:v>
                </c:pt>
                <c:pt idx="83">
                  <c:v>3308965.674105136</c:v>
                </c:pt>
                <c:pt idx="84">
                  <c:v>3294854.624205192</c:v>
                </c:pt>
                <c:pt idx="85">
                  <c:v>3295055.374191837</c:v>
                </c:pt>
                <c:pt idx="86">
                  <c:v>3281074.043371561</c:v>
                </c:pt>
                <c:pt idx="87">
                  <c:v>3281302.403453164</c:v>
                </c:pt>
                <c:pt idx="88">
                  <c:v>3267532.869160876</c:v>
                </c:pt>
                <c:pt idx="89">
                  <c:v>3267768.003303215</c:v>
                </c:pt>
                <c:pt idx="90">
                  <c:v>3254366.869208695</c:v>
                </c:pt>
                <c:pt idx="91">
                  <c:v>3254596.832173317</c:v>
                </c:pt>
                <c:pt idx="92">
                  <c:v>3241654.402673495</c:v>
                </c:pt>
                <c:pt idx="93">
                  <c:v>3241893.466672881</c:v>
                </c:pt>
                <c:pt idx="94">
                  <c:v>3229426.070550788</c:v>
                </c:pt>
                <c:pt idx="95">
                  <c:v>3229672.647211553</c:v>
                </c:pt>
                <c:pt idx="96">
                  <c:v>3217813.825132512</c:v>
                </c:pt>
                <c:pt idx="97">
                  <c:v>3218056.121075465</c:v>
                </c:pt>
                <c:pt idx="98">
                  <c:v>3206972.982854984</c:v>
                </c:pt>
                <c:pt idx="99">
                  <c:v>3207219.321332456</c:v>
                </c:pt>
                <c:pt idx="100">
                  <c:v>3197010.28742824</c:v>
                </c:pt>
                <c:pt idx="101">
                  <c:v>3197666.881928928</c:v>
                </c:pt>
                <c:pt idx="102">
                  <c:v>3178901.528615132</c:v>
                </c:pt>
                <c:pt idx="103">
                  <c:v>3149338.752984196</c:v>
                </c:pt>
                <c:pt idx="104">
                  <c:v>3132354.507302599</c:v>
                </c:pt>
                <c:pt idx="105">
                  <c:v>3124144.478210285</c:v>
                </c:pt>
                <c:pt idx="106">
                  <c:v>3113531.18759709</c:v>
                </c:pt>
                <c:pt idx="107">
                  <c:v>3108267.147791964</c:v>
                </c:pt>
                <c:pt idx="108">
                  <c:v>3108979.828470116</c:v>
                </c:pt>
                <c:pt idx="109">
                  <c:v>3099264.398021284</c:v>
                </c:pt>
                <c:pt idx="110">
                  <c:v>3091435.148741153</c:v>
                </c:pt>
                <c:pt idx="111">
                  <c:v>3091990.991172925</c:v>
                </c:pt>
                <c:pt idx="112">
                  <c:v>3082513.420370738</c:v>
                </c:pt>
                <c:pt idx="113">
                  <c:v>3079405.085011124</c:v>
                </c:pt>
                <c:pt idx="114">
                  <c:v>3079837.762850991</c:v>
                </c:pt>
                <c:pt idx="115">
                  <c:v>3069929.991646847</c:v>
                </c:pt>
                <c:pt idx="116">
                  <c:v>3059664.405828564</c:v>
                </c:pt>
                <c:pt idx="117">
                  <c:v>3055793.365820311</c:v>
                </c:pt>
                <c:pt idx="118">
                  <c:v>3056118.394953174</c:v>
                </c:pt>
                <c:pt idx="119">
                  <c:v>3045444.444074781</c:v>
                </c:pt>
                <c:pt idx="120">
                  <c:v>3034439.40761115</c:v>
                </c:pt>
                <c:pt idx="121">
                  <c:v>3030074.563242772</c:v>
                </c:pt>
                <c:pt idx="122">
                  <c:v>3030299.536479757</c:v>
                </c:pt>
                <c:pt idx="123">
                  <c:v>3019581.528945043</c:v>
                </c:pt>
                <c:pt idx="124">
                  <c:v>3008637.581009589</c:v>
                </c:pt>
                <c:pt idx="125">
                  <c:v>3004195.048184411</c:v>
                </c:pt>
                <c:pt idx="126">
                  <c:v>3004339.459454438</c:v>
                </c:pt>
                <c:pt idx="127">
                  <c:v>2994276.190293449</c:v>
                </c:pt>
                <c:pt idx="128">
                  <c:v>2984179.155857628</c:v>
                </c:pt>
                <c:pt idx="129">
                  <c:v>2980058.251683025</c:v>
                </c:pt>
                <c:pt idx="130">
                  <c:v>2980127.635148006</c:v>
                </c:pt>
                <c:pt idx="131">
                  <c:v>2971350.032635663</c:v>
                </c:pt>
                <c:pt idx="132">
                  <c:v>2962666.045398462</c:v>
                </c:pt>
                <c:pt idx="133">
                  <c:v>2959131.667861875</c:v>
                </c:pt>
                <c:pt idx="134">
                  <c:v>2958981.414074119</c:v>
                </c:pt>
                <c:pt idx="135">
                  <c:v>2951976.736383641</c:v>
                </c:pt>
                <c:pt idx="136">
                  <c:v>2950181.213095579</c:v>
                </c:pt>
                <c:pt idx="137">
                  <c:v>2938686.722749512</c:v>
                </c:pt>
                <c:pt idx="138">
                  <c:v>2929444.81027466</c:v>
                </c:pt>
                <c:pt idx="139">
                  <c:v>2921493.420435358</c:v>
                </c:pt>
                <c:pt idx="140">
                  <c:v>2912350.874200702</c:v>
                </c:pt>
                <c:pt idx="141">
                  <c:v>2907613.068159587</c:v>
                </c:pt>
                <c:pt idx="142">
                  <c:v>2907546.097223275</c:v>
                </c:pt>
                <c:pt idx="143">
                  <c:v>2897551.258833861</c:v>
                </c:pt>
                <c:pt idx="144">
                  <c:v>2891486.237236804</c:v>
                </c:pt>
                <c:pt idx="145">
                  <c:v>2889050.678519245</c:v>
                </c:pt>
                <c:pt idx="146">
                  <c:v>2888477.009974777</c:v>
                </c:pt>
                <c:pt idx="147">
                  <c:v>2882807.981321654</c:v>
                </c:pt>
                <c:pt idx="148">
                  <c:v>2881132.400375204</c:v>
                </c:pt>
                <c:pt idx="149">
                  <c:v>2880857.970188432</c:v>
                </c:pt>
                <c:pt idx="150">
                  <c:v>2871977.908515909</c:v>
                </c:pt>
                <c:pt idx="151">
                  <c:v>2866523.915944068</c:v>
                </c:pt>
                <c:pt idx="152">
                  <c:v>2864294.229034906</c:v>
                </c:pt>
                <c:pt idx="153">
                  <c:v>2864792.704051299</c:v>
                </c:pt>
                <c:pt idx="154">
                  <c:v>2857122.143863512</c:v>
                </c:pt>
                <c:pt idx="155">
                  <c:v>2852215.384650255</c:v>
                </c:pt>
                <c:pt idx="156">
                  <c:v>2850102.247866007</c:v>
                </c:pt>
                <c:pt idx="157">
                  <c:v>2849756.311970683</c:v>
                </c:pt>
                <c:pt idx="158">
                  <c:v>2841358.515027098</c:v>
                </c:pt>
                <c:pt idx="159">
                  <c:v>2837054.57054058</c:v>
                </c:pt>
                <c:pt idx="160">
                  <c:v>2837605.446192135</c:v>
                </c:pt>
                <c:pt idx="161">
                  <c:v>2835611.95228427</c:v>
                </c:pt>
                <c:pt idx="162">
                  <c:v>2834975.280086228</c:v>
                </c:pt>
                <c:pt idx="163">
                  <c:v>2829153.659018365</c:v>
                </c:pt>
                <c:pt idx="164">
                  <c:v>2825846.834028517</c:v>
                </c:pt>
                <c:pt idx="165">
                  <c:v>2825498.045666206</c:v>
                </c:pt>
                <c:pt idx="166">
                  <c:v>2820588.08751917</c:v>
                </c:pt>
                <c:pt idx="167">
                  <c:v>2818239.558569687</c:v>
                </c:pt>
                <c:pt idx="168">
                  <c:v>2818604.845825011</c:v>
                </c:pt>
                <c:pt idx="169">
                  <c:v>2814848.349731037</c:v>
                </c:pt>
                <c:pt idx="170">
                  <c:v>2813899.817642909</c:v>
                </c:pt>
                <c:pt idx="171">
                  <c:v>2804689.159475014</c:v>
                </c:pt>
                <c:pt idx="172">
                  <c:v>2796949.489606036</c:v>
                </c:pt>
                <c:pt idx="173">
                  <c:v>2792448.317036124</c:v>
                </c:pt>
                <c:pt idx="174">
                  <c:v>2787128.978553885</c:v>
                </c:pt>
                <c:pt idx="175">
                  <c:v>2784343.594377941</c:v>
                </c:pt>
                <c:pt idx="176">
                  <c:v>2784394.00037323</c:v>
                </c:pt>
                <c:pt idx="177">
                  <c:v>2779619.184797686</c:v>
                </c:pt>
                <c:pt idx="178">
                  <c:v>2775737.121598597</c:v>
                </c:pt>
                <c:pt idx="179">
                  <c:v>2774797.974431708</c:v>
                </c:pt>
                <c:pt idx="180">
                  <c:v>2775087.18185231</c:v>
                </c:pt>
                <c:pt idx="181">
                  <c:v>2770353.083930531</c:v>
                </c:pt>
                <c:pt idx="182">
                  <c:v>2766186.424751838</c:v>
                </c:pt>
                <c:pt idx="183">
                  <c:v>2762133.069757361</c:v>
                </c:pt>
                <c:pt idx="184">
                  <c:v>2757335.049128523</c:v>
                </c:pt>
                <c:pt idx="185">
                  <c:v>2754382.500962845</c:v>
                </c:pt>
                <c:pt idx="186">
                  <c:v>2754230.611482793</c:v>
                </c:pt>
                <c:pt idx="187">
                  <c:v>2753676.648694536</c:v>
                </c:pt>
                <c:pt idx="188">
                  <c:v>2753808.624955556</c:v>
                </c:pt>
                <c:pt idx="189">
                  <c:v>2747206.35671581</c:v>
                </c:pt>
                <c:pt idx="190">
                  <c:v>2742734.042450909</c:v>
                </c:pt>
                <c:pt idx="191">
                  <c:v>2741009.723121041</c:v>
                </c:pt>
                <c:pt idx="192">
                  <c:v>2740775.530859051</c:v>
                </c:pt>
                <c:pt idx="193">
                  <c:v>2734825.11789745</c:v>
                </c:pt>
                <c:pt idx="194">
                  <c:v>2732615.24680192</c:v>
                </c:pt>
                <c:pt idx="195">
                  <c:v>2732387.67230945</c:v>
                </c:pt>
                <c:pt idx="196">
                  <c:v>2730179.049574226</c:v>
                </c:pt>
                <c:pt idx="197">
                  <c:v>2729820.682464079</c:v>
                </c:pt>
                <c:pt idx="198">
                  <c:v>2724049.954381806</c:v>
                </c:pt>
                <c:pt idx="199">
                  <c:v>2721703.223874957</c:v>
                </c:pt>
                <c:pt idx="200">
                  <c:v>2722042.980778672</c:v>
                </c:pt>
                <c:pt idx="201">
                  <c:v>2717129.014896865</c:v>
                </c:pt>
                <c:pt idx="202">
                  <c:v>2716573.37031234</c:v>
                </c:pt>
                <c:pt idx="203">
                  <c:v>2716448.065702538</c:v>
                </c:pt>
                <c:pt idx="204">
                  <c:v>2713248.435487054</c:v>
                </c:pt>
                <c:pt idx="205">
                  <c:v>2707923.05358026</c:v>
                </c:pt>
                <c:pt idx="206">
                  <c:v>2703566.089370491</c:v>
                </c:pt>
                <c:pt idx="207">
                  <c:v>2699782.978666433</c:v>
                </c:pt>
                <c:pt idx="208">
                  <c:v>2695122.105506221</c:v>
                </c:pt>
                <c:pt idx="209">
                  <c:v>2692580.019666787</c:v>
                </c:pt>
                <c:pt idx="210">
                  <c:v>2692497.198493415</c:v>
                </c:pt>
                <c:pt idx="211">
                  <c:v>2687239.314234232</c:v>
                </c:pt>
                <c:pt idx="212">
                  <c:v>2683632.159290625</c:v>
                </c:pt>
                <c:pt idx="213">
                  <c:v>2682527.062427963</c:v>
                </c:pt>
                <c:pt idx="214">
                  <c:v>2682511.794038824</c:v>
                </c:pt>
                <c:pt idx="215">
                  <c:v>2678761.107967041</c:v>
                </c:pt>
                <c:pt idx="216">
                  <c:v>2675921.817653916</c:v>
                </c:pt>
                <c:pt idx="217">
                  <c:v>2673073.177883785</c:v>
                </c:pt>
                <c:pt idx="218">
                  <c:v>2668939.89763435</c:v>
                </c:pt>
                <c:pt idx="219">
                  <c:v>2666456.104105863</c:v>
                </c:pt>
                <c:pt idx="220">
                  <c:v>2666552.89337731</c:v>
                </c:pt>
                <c:pt idx="221">
                  <c:v>2664037.100421221</c:v>
                </c:pt>
                <c:pt idx="222">
                  <c:v>2663920.69124938</c:v>
                </c:pt>
                <c:pt idx="223">
                  <c:v>2659432.981488788</c:v>
                </c:pt>
                <c:pt idx="224">
                  <c:v>2656963.439685497</c:v>
                </c:pt>
                <c:pt idx="225">
                  <c:v>2655958.452218669</c:v>
                </c:pt>
                <c:pt idx="226">
                  <c:v>2655841.068337464</c:v>
                </c:pt>
                <c:pt idx="227">
                  <c:v>2651508.17667349</c:v>
                </c:pt>
                <c:pt idx="228">
                  <c:v>2649505.901614877</c:v>
                </c:pt>
                <c:pt idx="229">
                  <c:v>2649697.176811079</c:v>
                </c:pt>
                <c:pt idx="230">
                  <c:v>2648238.632480695</c:v>
                </c:pt>
                <c:pt idx="231">
                  <c:v>2648146.750181752</c:v>
                </c:pt>
                <c:pt idx="232">
                  <c:v>2645214.311048558</c:v>
                </c:pt>
                <c:pt idx="233">
                  <c:v>2643922.830876713</c:v>
                </c:pt>
                <c:pt idx="234">
                  <c:v>2643714.278238097</c:v>
                </c:pt>
                <c:pt idx="235">
                  <c:v>2643339.434681645</c:v>
                </c:pt>
                <c:pt idx="236">
                  <c:v>2644060.055598835</c:v>
                </c:pt>
                <c:pt idx="237">
                  <c:v>2640739.883745506</c:v>
                </c:pt>
                <c:pt idx="238">
                  <c:v>2639232.377200645</c:v>
                </c:pt>
                <c:pt idx="239">
                  <c:v>2639279.266090099</c:v>
                </c:pt>
                <c:pt idx="240">
                  <c:v>2633741.900841904</c:v>
                </c:pt>
                <c:pt idx="241">
                  <c:v>2630733.580777504</c:v>
                </c:pt>
                <c:pt idx="242">
                  <c:v>2627251.047237328</c:v>
                </c:pt>
                <c:pt idx="243">
                  <c:v>2625435.874499964</c:v>
                </c:pt>
                <c:pt idx="244">
                  <c:v>2625605.291971139</c:v>
                </c:pt>
                <c:pt idx="245">
                  <c:v>2622189.126905057</c:v>
                </c:pt>
                <c:pt idx="246">
                  <c:v>2619605.749851138</c:v>
                </c:pt>
                <c:pt idx="247">
                  <c:v>2618195.497249488</c:v>
                </c:pt>
                <c:pt idx="248">
                  <c:v>2618311.95082552</c:v>
                </c:pt>
                <c:pt idx="249">
                  <c:v>2615457.037180444</c:v>
                </c:pt>
                <c:pt idx="250">
                  <c:v>2612919.367797208</c:v>
                </c:pt>
                <c:pt idx="251">
                  <c:v>2610555.099736194</c:v>
                </c:pt>
                <c:pt idx="252">
                  <c:v>2607446.147788406</c:v>
                </c:pt>
                <c:pt idx="253">
                  <c:v>2605592.005783012</c:v>
                </c:pt>
                <c:pt idx="254">
                  <c:v>2605627.060369818</c:v>
                </c:pt>
                <c:pt idx="255">
                  <c:v>2604119.01790757</c:v>
                </c:pt>
                <c:pt idx="256">
                  <c:v>2604023.050086975</c:v>
                </c:pt>
                <c:pt idx="257">
                  <c:v>2600324.803281144</c:v>
                </c:pt>
                <c:pt idx="258">
                  <c:v>2597822.33958656</c:v>
                </c:pt>
                <c:pt idx="259">
                  <c:v>2596808.460726779</c:v>
                </c:pt>
                <c:pt idx="260">
                  <c:v>2596900.214865568</c:v>
                </c:pt>
                <c:pt idx="261">
                  <c:v>2593209.28910671</c:v>
                </c:pt>
                <c:pt idx="262">
                  <c:v>2591833.792650494</c:v>
                </c:pt>
                <c:pt idx="263">
                  <c:v>2591722.297049887</c:v>
                </c:pt>
                <c:pt idx="264">
                  <c:v>2590757.812562542</c:v>
                </c:pt>
                <c:pt idx="265">
                  <c:v>2590807.030149458</c:v>
                </c:pt>
                <c:pt idx="266">
                  <c:v>2587476.860725787</c:v>
                </c:pt>
                <c:pt idx="267">
                  <c:v>2587623.302541246</c:v>
                </c:pt>
                <c:pt idx="268">
                  <c:v>2587863.944981879</c:v>
                </c:pt>
                <c:pt idx="269">
                  <c:v>2587019.652002475</c:v>
                </c:pt>
                <c:pt idx="270">
                  <c:v>2586899.478918684</c:v>
                </c:pt>
                <c:pt idx="271">
                  <c:v>2584147.958640578</c:v>
                </c:pt>
                <c:pt idx="272">
                  <c:v>2583021.847383223</c:v>
                </c:pt>
                <c:pt idx="273">
                  <c:v>2583177.512873315</c:v>
                </c:pt>
                <c:pt idx="274">
                  <c:v>2580134.197019017</c:v>
                </c:pt>
                <c:pt idx="275">
                  <c:v>2578262.396609635</c:v>
                </c:pt>
                <c:pt idx="276">
                  <c:v>2575788.225792678</c:v>
                </c:pt>
                <c:pt idx="277">
                  <c:v>2574388.837096536</c:v>
                </c:pt>
                <c:pt idx="278">
                  <c:v>2574265.419235489</c:v>
                </c:pt>
                <c:pt idx="279">
                  <c:v>2571237.642734669</c:v>
                </c:pt>
                <c:pt idx="280">
                  <c:v>2568947.873352364</c:v>
                </c:pt>
                <c:pt idx="281">
                  <c:v>2568497.673605376</c:v>
                </c:pt>
                <c:pt idx="282">
                  <c:v>2568443.243060346</c:v>
                </c:pt>
                <c:pt idx="283">
                  <c:v>2566044.510875703</c:v>
                </c:pt>
                <c:pt idx="284">
                  <c:v>2564138.265786512</c:v>
                </c:pt>
                <c:pt idx="285">
                  <c:v>2562373.421629686</c:v>
                </c:pt>
                <c:pt idx="286">
                  <c:v>2559792.285214261</c:v>
                </c:pt>
                <c:pt idx="287">
                  <c:v>2558285.433058494</c:v>
                </c:pt>
                <c:pt idx="288">
                  <c:v>2558309.425199319</c:v>
                </c:pt>
                <c:pt idx="289">
                  <c:v>2556947.307531529</c:v>
                </c:pt>
                <c:pt idx="290">
                  <c:v>2557071.310413627</c:v>
                </c:pt>
                <c:pt idx="291">
                  <c:v>2554088.966533423</c:v>
                </c:pt>
                <c:pt idx="292">
                  <c:v>2552614.456938281</c:v>
                </c:pt>
                <c:pt idx="293">
                  <c:v>2552647.76482294</c:v>
                </c:pt>
                <c:pt idx="294">
                  <c:v>2552024.945472078</c:v>
                </c:pt>
                <c:pt idx="295">
                  <c:v>2551971.808614669</c:v>
                </c:pt>
                <c:pt idx="296">
                  <c:v>2549285.097132115</c:v>
                </c:pt>
                <c:pt idx="297">
                  <c:v>2548187.965705371</c:v>
                </c:pt>
                <c:pt idx="298">
                  <c:v>2548392.674194998</c:v>
                </c:pt>
                <c:pt idx="299">
                  <c:v>2547790.24618612</c:v>
                </c:pt>
                <c:pt idx="300">
                  <c:v>2547660.662432352</c:v>
                </c:pt>
                <c:pt idx="301">
                  <c:v>2546239.668972321</c:v>
                </c:pt>
                <c:pt idx="302">
                  <c:v>2544255.982000775</c:v>
                </c:pt>
                <c:pt idx="303">
                  <c:v>2546422.931200212</c:v>
                </c:pt>
                <c:pt idx="304">
                  <c:v>2545935.190174164</c:v>
                </c:pt>
                <c:pt idx="305">
                  <c:v>2545911.030956582</c:v>
                </c:pt>
                <c:pt idx="306">
                  <c:v>2545379.54069314</c:v>
                </c:pt>
                <c:pt idx="307">
                  <c:v>2545558.044772151</c:v>
                </c:pt>
                <c:pt idx="308">
                  <c:v>2542661.039696896</c:v>
                </c:pt>
                <c:pt idx="309">
                  <c:v>2540874.163468678</c:v>
                </c:pt>
                <c:pt idx="310">
                  <c:v>2540780.776633134</c:v>
                </c:pt>
                <c:pt idx="311">
                  <c:v>2538802.120965321</c:v>
                </c:pt>
                <c:pt idx="312">
                  <c:v>2538455.322840569</c:v>
                </c:pt>
                <c:pt idx="313">
                  <c:v>2538346.561837054</c:v>
                </c:pt>
                <c:pt idx="314">
                  <c:v>2536338.491893643</c:v>
                </c:pt>
                <c:pt idx="315">
                  <c:v>2535975.766576144</c:v>
                </c:pt>
                <c:pt idx="316">
                  <c:v>2536414.594637495</c:v>
                </c:pt>
                <c:pt idx="317">
                  <c:v>2535471.56616228</c:v>
                </c:pt>
                <c:pt idx="318">
                  <c:v>2535505.878296025</c:v>
                </c:pt>
                <c:pt idx="319">
                  <c:v>2533762.9304037</c:v>
                </c:pt>
                <c:pt idx="320">
                  <c:v>2532584.455217137</c:v>
                </c:pt>
                <c:pt idx="321">
                  <c:v>2532530.053228786</c:v>
                </c:pt>
                <c:pt idx="322">
                  <c:v>2530955.005156038</c:v>
                </c:pt>
                <c:pt idx="323">
                  <c:v>2530317.860506704</c:v>
                </c:pt>
                <c:pt idx="324">
                  <c:v>2530396.545212988</c:v>
                </c:pt>
                <c:pt idx="325">
                  <c:v>2529620.735729283</c:v>
                </c:pt>
                <c:pt idx="326">
                  <c:v>2529634.307236469</c:v>
                </c:pt>
                <c:pt idx="327">
                  <c:v>2528931.397352127</c:v>
                </c:pt>
                <c:pt idx="328">
                  <c:v>2528988.38369111</c:v>
                </c:pt>
                <c:pt idx="329">
                  <c:v>2526918.758619097</c:v>
                </c:pt>
                <c:pt idx="330">
                  <c:v>2525780.659098621</c:v>
                </c:pt>
                <c:pt idx="331">
                  <c:v>2525948.912366025</c:v>
                </c:pt>
                <c:pt idx="332">
                  <c:v>2524669.265957894</c:v>
                </c:pt>
                <c:pt idx="333">
                  <c:v>2522740.851536238</c:v>
                </c:pt>
                <c:pt idx="334">
                  <c:v>2524458.88672138</c:v>
                </c:pt>
                <c:pt idx="335">
                  <c:v>2524057.919079609</c:v>
                </c:pt>
                <c:pt idx="336">
                  <c:v>2524769.961890403</c:v>
                </c:pt>
                <c:pt idx="337">
                  <c:v>2524074.104944642</c:v>
                </c:pt>
                <c:pt idx="338">
                  <c:v>2524588.749687262</c:v>
                </c:pt>
                <c:pt idx="339">
                  <c:v>2522558.758996063</c:v>
                </c:pt>
                <c:pt idx="340">
                  <c:v>2524265.53628805</c:v>
                </c:pt>
                <c:pt idx="341">
                  <c:v>2522196.550153277</c:v>
                </c:pt>
                <c:pt idx="342">
                  <c:v>2524224.220375524</c:v>
                </c:pt>
                <c:pt idx="343">
                  <c:v>2524172.494965599</c:v>
                </c:pt>
                <c:pt idx="344">
                  <c:v>2524404.610568165</c:v>
                </c:pt>
                <c:pt idx="345">
                  <c:v>2523724.903746822</c:v>
                </c:pt>
                <c:pt idx="346">
                  <c:v>2523882.274752403</c:v>
                </c:pt>
                <c:pt idx="347">
                  <c:v>2523479.779029329</c:v>
                </c:pt>
                <c:pt idx="348">
                  <c:v>2523863.399288197</c:v>
                </c:pt>
                <c:pt idx="349">
                  <c:v>2522529.542488815</c:v>
                </c:pt>
                <c:pt idx="350">
                  <c:v>2522019.007006336</c:v>
                </c:pt>
                <c:pt idx="351">
                  <c:v>2522347.539296974</c:v>
                </c:pt>
                <c:pt idx="352">
                  <c:v>2522368.58707964</c:v>
                </c:pt>
                <c:pt idx="353">
                  <c:v>2522422.385793922</c:v>
                </c:pt>
                <c:pt idx="354">
                  <c:v>2522004.972217832</c:v>
                </c:pt>
                <c:pt idx="355">
                  <c:v>2522158.199519425</c:v>
                </c:pt>
                <c:pt idx="356">
                  <c:v>2521569.842523761</c:v>
                </c:pt>
                <c:pt idx="357">
                  <c:v>2521858.695089576</c:v>
                </c:pt>
                <c:pt idx="358">
                  <c:v>2521938.248980126</c:v>
                </c:pt>
                <c:pt idx="359">
                  <c:v>2521774.901970886</c:v>
                </c:pt>
                <c:pt idx="360">
                  <c:v>2522025.248308573</c:v>
                </c:pt>
                <c:pt idx="361">
                  <c:v>2521929.746295211</c:v>
                </c:pt>
                <c:pt idx="362">
                  <c:v>2521816.434018212</c:v>
                </c:pt>
                <c:pt idx="363">
                  <c:v>2521600.558767107</c:v>
                </c:pt>
                <c:pt idx="364">
                  <c:v>2522482.068243615</c:v>
                </c:pt>
                <c:pt idx="365">
                  <c:v>2520945.200695421</c:v>
                </c:pt>
                <c:pt idx="366">
                  <c:v>2519205.493830454</c:v>
                </c:pt>
                <c:pt idx="367">
                  <c:v>2521373.421007515</c:v>
                </c:pt>
                <c:pt idx="368">
                  <c:v>2520795.060502209</c:v>
                </c:pt>
                <c:pt idx="369">
                  <c:v>2520960.673166336</c:v>
                </c:pt>
                <c:pt idx="370">
                  <c:v>2519989.121071897</c:v>
                </c:pt>
                <c:pt idx="371">
                  <c:v>2521741.714826778</c:v>
                </c:pt>
                <c:pt idx="372">
                  <c:v>2520744.963758915</c:v>
                </c:pt>
                <c:pt idx="373">
                  <c:v>2519859.876138091</c:v>
                </c:pt>
                <c:pt idx="374">
                  <c:v>2518950.922768515</c:v>
                </c:pt>
                <c:pt idx="375">
                  <c:v>2519128.261526776</c:v>
                </c:pt>
                <c:pt idx="376">
                  <c:v>2518443.267264367</c:v>
                </c:pt>
                <c:pt idx="377">
                  <c:v>2518863.368388403</c:v>
                </c:pt>
                <c:pt idx="378">
                  <c:v>2518642.590704858</c:v>
                </c:pt>
                <c:pt idx="379">
                  <c:v>2518729.130084218</c:v>
                </c:pt>
                <c:pt idx="380">
                  <c:v>2518857.160046606</c:v>
                </c:pt>
                <c:pt idx="381">
                  <c:v>2518972.879734947</c:v>
                </c:pt>
                <c:pt idx="382">
                  <c:v>2519147.798380747</c:v>
                </c:pt>
                <c:pt idx="383">
                  <c:v>2519409.973633798</c:v>
                </c:pt>
                <c:pt idx="384">
                  <c:v>2518912.965283862</c:v>
                </c:pt>
                <c:pt idx="385">
                  <c:v>2518810.672412378</c:v>
                </c:pt>
                <c:pt idx="386">
                  <c:v>2518431.588946627</c:v>
                </c:pt>
                <c:pt idx="387">
                  <c:v>2518994.097160815</c:v>
                </c:pt>
                <c:pt idx="388">
                  <c:v>2518531.412169457</c:v>
                </c:pt>
                <c:pt idx="389">
                  <c:v>2519212.333720298</c:v>
                </c:pt>
                <c:pt idx="390">
                  <c:v>2518897.388523861</c:v>
                </c:pt>
                <c:pt idx="391">
                  <c:v>2518813.702438296</c:v>
                </c:pt>
                <c:pt idx="392">
                  <c:v>2518265.514258421</c:v>
                </c:pt>
                <c:pt idx="393">
                  <c:v>2519051.272376935</c:v>
                </c:pt>
                <c:pt idx="394">
                  <c:v>2518690.898890846</c:v>
                </c:pt>
                <c:pt idx="395">
                  <c:v>2518648.481520881</c:v>
                </c:pt>
                <c:pt idx="396">
                  <c:v>2519010.071238935</c:v>
                </c:pt>
                <c:pt idx="397">
                  <c:v>2518875.909416134</c:v>
                </c:pt>
                <c:pt idx="398">
                  <c:v>2518821.529943045</c:v>
                </c:pt>
                <c:pt idx="399">
                  <c:v>2519051.8743888</c:v>
                </c:pt>
                <c:pt idx="400">
                  <c:v>2518890.149099416</c:v>
                </c:pt>
                <c:pt idx="401">
                  <c:v>2518649.390911082</c:v>
                </c:pt>
                <c:pt idx="402">
                  <c:v>2518900.425553034</c:v>
                </c:pt>
                <c:pt idx="403">
                  <c:v>2518460.259731483</c:v>
                </c:pt>
                <c:pt idx="404">
                  <c:v>2518128.907428878</c:v>
                </c:pt>
                <c:pt idx="405">
                  <c:v>2518504.80891322</c:v>
                </c:pt>
                <c:pt idx="406">
                  <c:v>2518117.755442948</c:v>
                </c:pt>
                <c:pt idx="407">
                  <c:v>2518563.104098808</c:v>
                </c:pt>
                <c:pt idx="408">
                  <c:v>2517560.014133695</c:v>
                </c:pt>
                <c:pt idx="409">
                  <c:v>2518541.910554747</c:v>
                </c:pt>
                <c:pt idx="410">
                  <c:v>2518612.522055126</c:v>
                </c:pt>
                <c:pt idx="411">
                  <c:v>2518281.824267341</c:v>
                </c:pt>
                <c:pt idx="412">
                  <c:v>2518050.94747886</c:v>
                </c:pt>
                <c:pt idx="413">
                  <c:v>2518342.195263419</c:v>
                </c:pt>
                <c:pt idx="414">
                  <c:v>2518356.650814303</c:v>
                </c:pt>
                <c:pt idx="415">
                  <c:v>2518156.988812163</c:v>
                </c:pt>
                <c:pt idx="416">
                  <c:v>2518424.580189569</c:v>
                </c:pt>
                <c:pt idx="417">
                  <c:v>2518258.420882468</c:v>
                </c:pt>
                <c:pt idx="418">
                  <c:v>2518203.486249815</c:v>
                </c:pt>
                <c:pt idx="419">
                  <c:v>2518048.948203798</c:v>
                </c:pt>
                <c:pt idx="420">
                  <c:v>2518125.14283039</c:v>
                </c:pt>
                <c:pt idx="421">
                  <c:v>2517808.066501971</c:v>
                </c:pt>
                <c:pt idx="422">
                  <c:v>2518023.321485141</c:v>
                </c:pt>
                <c:pt idx="423">
                  <c:v>2518464.039180185</c:v>
                </c:pt>
                <c:pt idx="424">
                  <c:v>2518160.268922994</c:v>
                </c:pt>
                <c:pt idx="425">
                  <c:v>2518056.593025002</c:v>
                </c:pt>
                <c:pt idx="426">
                  <c:v>2518034.364657487</c:v>
                </c:pt>
                <c:pt idx="427">
                  <c:v>2518081.356588708</c:v>
                </c:pt>
                <c:pt idx="428">
                  <c:v>2517971.829859978</c:v>
                </c:pt>
                <c:pt idx="429">
                  <c:v>2517670.525864939</c:v>
                </c:pt>
                <c:pt idx="430">
                  <c:v>2517672.702465043</c:v>
                </c:pt>
                <c:pt idx="431">
                  <c:v>2517778.498030321</c:v>
                </c:pt>
                <c:pt idx="432">
                  <c:v>2517761.699881394</c:v>
                </c:pt>
                <c:pt idx="433">
                  <c:v>2517636.241512854</c:v>
                </c:pt>
                <c:pt idx="434">
                  <c:v>2517649.301051372</c:v>
                </c:pt>
                <c:pt idx="435">
                  <c:v>2517794.780970777</c:v>
                </c:pt>
                <c:pt idx="436">
                  <c:v>2517867.15712983</c:v>
                </c:pt>
                <c:pt idx="437">
                  <c:v>2518114.708167798</c:v>
                </c:pt>
                <c:pt idx="438">
                  <c:v>2517640.340394591</c:v>
                </c:pt>
                <c:pt idx="439">
                  <c:v>2518243.021445721</c:v>
                </c:pt>
                <c:pt idx="440">
                  <c:v>2517439.848584229</c:v>
                </c:pt>
                <c:pt idx="441">
                  <c:v>2516509.748709366</c:v>
                </c:pt>
                <c:pt idx="442">
                  <c:v>2517140.537066883</c:v>
                </c:pt>
                <c:pt idx="443">
                  <c:v>2517961.155968301</c:v>
                </c:pt>
                <c:pt idx="444">
                  <c:v>2517396.22313062</c:v>
                </c:pt>
                <c:pt idx="445">
                  <c:v>2517666.542476644</c:v>
                </c:pt>
                <c:pt idx="446">
                  <c:v>2517760.468746333</c:v>
                </c:pt>
                <c:pt idx="447">
                  <c:v>2517590.915668864</c:v>
                </c:pt>
                <c:pt idx="448">
                  <c:v>2517450.377522898</c:v>
                </c:pt>
                <c:pt idx="449">
                  <c:v>2517215.852107293</c:v>
                </c:pt>
                <c:pt idx="450">
                  <c:v>2517669.618784207</c:v>
                </c:pt>
                <c:pt idx="451">
                  <c:v>2517706.65087057</c:v>
                </c:pt>
                <c:pt idx="452">
                  <c:v>2517492.311500684</c:v>
                </c:pt>
                <c:pt idx="453">
                  <c:v>2517750.283390363</c:v>
                </c:pt>
                <c:pt idx="454">
                  <c:v>2517908.044504846</c:v>
                </c:pt>
                <c:pt idx="455">
                  <c:v>2517455.298951785</c:v>
                </c:pt>
                <c:pt idx="456">
                  <c:v>2517831.356053371</c:v>
                </c:pt>
                <c:pt idx="457">
                  <c:v>2517770.856433147</c:v>
                </c:pt>
                <c:pt idx="458">
                  <c:v>2517811.460251708</c:v>
                </c:pt>
                <c:pt idx="459">
                  <c:v>2518093.772410307</c:v>
                </c:pt>
                <c:pt idx="460">
                  <c:v>2517899.331569591</c:v>
                </c:pt>
                <c:pt idx="461">
                  <c:v>2517872.94773668</c:v>
                </c:pt>
                <c:pt idx="462">
                  <c:v>2517798.787796312</c:v>
                </c:pt>
                <c:pt idx="463">
                  <c:v>2517838.486227241</c:v>
                </c:pt>
                <c:pt idx="464">
                  <c:v>2517927.480077303</c:v>
                </c:pt>
                <c:pt idx="465">
                  <c:v>2517745.123640003</c:v>
                </c:pt>
                <c:pt idx="466">
                  <c:v>2517945.917240384</c:v>
                </c:pt>
                <c:pt idx="467">
                  <c:v>2517958.970746417</c:v>
                </c:pt>
                <c:pt idx="468">
                  <c:v>2518035.344180991</c:v>
                </c:pt>
                <c:pt idx="469">
                  <c:v>2517928.675188697</c:v>
                </c:pt>
                <c:pt idx="470">
                  <c:v>2517986.633573807</c:v>
                </c:pt>
                <c:pt idx="471">
                  <c:v>2517745.635679642</c:v>
                </c:pt>
                <c:pt idx="472">
                  <c:v>2517819.5979254</c:v>
                </c:pt>
                <c:pt idx="473">
                  <c:v>2517786.288897034</c:v>
                </c:pt>
                <c:pt idx="474">
                  <c:v>2517863.810034905</c:v>
                </c:pt>
                <c:pt idx="475">
                  <c:v>2518013.740043286</c:v>
                </c:pt>
                <c:pt idx="476">
                  <c:v>2518244.884286274</c:v>
                </c:pt>
                <c:pt idx="477">
                  <c:v>2518095.280466864</c:v>
                </c:pt>
                <c:pt idx="478">
                  <c:v>2518119.881935555</c:v>
                </c:pt>
                <c:pt idx="479">
                  <c:v>2518284.734431015</c:v>
                </c:pt>
                <c:pt idx="480">
                  <c:v>2518345.121235088</c:v>
                </c:pt>
                <c:pt idx="481">
                  <c:v>2518089.011637991</c:v>
                </c:pt>
                <c:pt idx="482">
                  <c:v>2517897.695334508</c:v>
                </c:pt>
                <c:pt idx="483">
                  <c:v>2518038.389919778</c:v>
                </c:pt>
                <c:pt idx="484">
                  <c:v>2518079.619867497</c:v>
                </c:pt>
                <c:pt idx="485">
                  <c:v>2518085.694996811</c:v>
                </c:pt>
                <c:pt idx="486">
                  <c:v>2517982.84471385</c:v>
                </c:pt>
                <c:pt idx="487">
                  <c:v>2517927.854954426</c:v>
                </c:pt>
                <c:pt idx="488">
                  <c:v>2518044.507239405</c:v>
                </c:pt>
                <c:pt idx="489">
                  <c:v>2518056.506191104</c:v>
                </c:pt>
                <c:pt idx="490">
                  <c:v>2517686.001031595</c:v>
                </c:pt>
                <c:pt idx="491">
                  <c:v>2517961.143597436</c:v>
                </c:pt>
                <c:pt idx="492">
                  <c:v>2518012.109602564</c:v>
                </c:pt>
                <c:pt idx="493">
                  <c:v>2518006.678878991</c:v>
                </c:pt>
                <c:pt idx="494">
                  <c:v>2518117.24371352</c:v>
                </c:pt>
                <c:pt idx="495">
                  <c:v>2518004.788469993</c:v>
                </c:pt>
                <c:pt idx="496">
                  <c:v>2518224.618665592</c:v>
                </c:pt>
                <c:pt idx="497">
                  <c:v>2518050.774899758</c:v>
                </c:pt>
                <c:pt idx="498">
                  <c:v>2517945.482535693</c:v>
                </c:pt>
                <c:pt idx="499">
                  <c:v>2517983.515386474</c:v>
                </c:pt>
                <c:pt idx="500">
                  <c:v>2518087.858739925</c:v>
                </c:pt>
                <c:pt idx="501">
                  <c:v>2518027.802222162</c:v>
                </c:pt>
                <c:pt idx="502">
                  <c:v>2517852.936167811</c:v>
                </c:pt>
                <c:pt idx="503">
                  <c:v>2517874.473021373</c:v>
                </c:pt>
                <c:pt idx="504">
                  <c:v>2517561.744234335</c:v>
                </c:pt>
                <c:pt idx="505">
                  <c:v>2517975.135602672</c:v>
                </c:pt>
                <c:pt idx="506">
                  <c:v>2518010.340787412</c:v>
                </c:pt>
                <c:pt idx="507">
                  <c:v>2517928.763900404</c:v>
                </c:pt>
                <c:pt idx="508">
                  <c:v>2518258.781294366</c:v>
                </c:pt>
                <c:pt idx="509">
                  <c:v>2517932.070256976</c:v>
                </c:pt>
                <c:pt idx="510">
                  <c:v>2518240.220567687</c:v>
                </c:pt>
                <c:pt idx="511">
                  <c:v>2517938.10058846</c:v>
                </c:pt>
                <c:pt idx="512">
                  <c:v>2517940.224189145</c:v>
                </c:pt>
                <c:pt idx="513">
                  <c:v>2518102.174109103</c:v>
                </c:pt>
                <c:pt idx="514">
                  <c:v>2517980.880969304</c:v>
                </c:pt>
                <c:pt idx="515">
                  <c:v>2518123.795377007</c:v>
                </c:pt>
                <c:pt idx="516">
                  <c:v>2518490.766899658</c:v>
                </c:pt>
                <c:pt idx="517">
                  <c:v>2517917.760660419</c:v>
                </c:pt>
                <c:pt idx="518">
                  <c:v>2517914.530784585</c:v>
                </c:pt>
                <c:pt idx="519">
                  <c:v>2518044.489975125</c:v>
                </c:pt>
                <c:pt idx="520">
                  <c:v>2518122.321925634</c:v>
                </c:pt>
                <c:pt idx="521">
                  <c:v>2518188.382807641</c:v>
                </c:pt>
                <c:pt idx="522">
                  <c:v>2518088.99172551</c:v>
                </c:pt>
                <c:pt idx="523">
                  <c:v>2518102.642587886</c:v>
                </c:pt>
                <c:pt idx="524">
                  <c:v>2518028.811460671</c:v>
                </c:pt>
                <c:pt idx="525">
                  <c:v>2518042.960292776</c:v>
                </c:pt>
                <c:pt idx="526">
                  <c:v>2518061.569992721</c:v>
                </c:pt>
                <c:pt idx="527">
                  <c:v>2518074.983409227</c:v>
                </c:pt>
                <c:pt idx="528">
                  <c:v>2518111.404938456</c:v>
                </c:pt>
                <c:pt idx="529">
                  <c:v>2518112.834018477</c:v>
                </c:pt>
                <c:pt idx="530">
                  <c:v>2518051.605462362</c:v>
                </c:pt>
                <c:pt idx="531">
                  <c:v>2518138.232556624</c:v>
                </c:pt>
                <c:pt idx="532">
                  <c:v>2518125.854430974</c:v>
                </c:pt>
                <c:pt idx="533">
                  <c:v>2518319.20413956</c:v>
                </c:pt>
                <c:pt idx="534">
                  <c:v>2518164.82671072</c:v>
                </c:pt>
                <c:pt idx="535">
                  <c:v>2518116.055420612</c:v>
                </c:pt>
                <c:pt idx="536">
                  <c:v>2518105.111248393</c:v>
                </c:pt>
                <c:pt idx="537">
                  <c:v>2518044.749599724</c:v>
                </c:pt>
                <c:pt idx="538">
                  <c:v>2518219.546324239</c:v>
                </c:pt>
                <c:pt idx="539">
                  <c:v>2517952.244294034</c:v>
                </c:pt>
                <c:pt idx="540">
                  <c:v>2517852.398514512</c:v>
                </c:pt>
                <c:pt idx="541">
                  <c:v>2517954.563817376</c:v>
                </c:pt>
                <c:pt idx="542">
                  <c:v>2518010.984006921</c:v>
                </c:pt>
                <c:pt idx="543">
                  <c:v>2517905.434468036</c:v>
                </c:pt>
                <c:pt idx="544">
                  <c:v>2517943.712490374</c:v>
                </c:pt>
                <c:pt idx="545">
                  <c:v>2517969.414411695</c:v>
                </c:pt>
                <c:pt idx="546">
                  <c:v>2517949.828662205</c:v>
                </c:pt>
                <c:pt idx="547">
                  <c:v>2517913.572788088</c:v>
                </c:pt>
                <c:pt idx="548">
                  <c:v>2517965.717240467</c:v>
                </c:pt>
                <c:pt idx="549">
                  <c:v>2517802.473393346</c:v>
                </c:pt>
                <c:pt idx="550">
                  <c:v>2517971.961506296</c:v>
                </c:pt>
                <c:pt idx="551">
                  <c:v>2517926.400509159</c:v>
                </c:pt>
                <c:pt idx="552">
                  <c:v>2517925.709812691</c:v>
                </c:pt>
                <c:pt idx="553">
                  <c:v>2518020.602409358</c:v>
                </c:pt>
                <c:pt idx="554">
                  <c:v>2518047.703359523</c:v>
                </c:pt>
                <c:pt idx="555">
                  <c:v>2517930.759942831</c:v>
                </c:pt>
                <c:pt idx="556">
                  <c:v>2517949.581511704</c:v>
                </c:pt>
                <c:pt idx="557">
                  <c:v>2517896.072861376</c:v>
                </c:pt>
                <c:pt idx="558">
                  <c:v>2517876.702134662</c:v>
                </c:pt>
                <c:pt idx="559">
                  <c:v>2517932.941073962</c:v>
                </c:pt>
                <c:pt idx="560">
                  <c:v>2517934.014698721</c:v>
                </c:pt>
                <c:pt idx="561">
                  <c:v>2518042.271927409</c:v>
                </c:pt>
                <c:pt idx="562">
                  <c:v>2517884.131717538</c:v>
                </c:pt>
                <c:pt idx="563">
                  <c:v>2517931.635326743</c:v>
                </c:pt>
                <c:pt idx="564">
                  <c:v>2517997.716862271</c:v>
                </c:pt>
                <c:pt idx="565">
                  <c:v>2518059.385755868</c:v>
                </c:pt>
                <c:pt idx="566">
                  <c:v>2517891.082933651</c:v>
                </c:pt>
                <c:pt idx="567">
                  <c:v>2517871.093034626</c:v>
                </c:pt>
                <c:pt idx="568">
                  <c:v>2517880.21950413</c:v>
                </c:pt>
                <c:pt idx="569">
                  <c:v>2517787.391280458</c:v>
                </c:pt>
                <c:pt idx="570">
                  <c:v>2517870.386416222</c:v>
                </c:pt>
                <c:pt idx="571">
                  <c:v>2518037.848590553</c:v>
                </c:pt>
                <c:pt idx="572">
                  <c:v>2517848.980882054</c:v>
                </c:pt>
                <c:pt idx="573">
                  <c:v>2517842.297911124</c:v>
                </c:pt>
                <c:pt idx="574">
                  <c:v>2517793.85057083</c:v>
                </c:pt>
                <c:pt idx="575">
                  <c:v>2517626.985074245</c:v>
                </c:pt>
                <c:pt idx="576">
                  <c:v>2517831.183533478</c:v>
                </c:pt>
                <c:pt idx="577">
                  <c:v>2517787.021980023</c:v>
                </c:pt>
                <c:pt idx="578">
                  <c:v>2517854.134030445</c:v>
                </c:pt>
                <c:pt idx="579">
                  <c:v>2517893.272175604</c:v>
                </c:pt>
                <c:pt idx="580">
                  <c:v>2517897.531801506</c:v>
                </c:pt>
                <c:pt idx="581">
                  <c:v>2517708.185205512</c:v>
                </c:pt>
                <c:pt idx="582">
                  <c:v>2517879.355093685</c:v>
                </c:pt>
                <c:pt idx="583">
                  <c:v>2517902.319356294</c:v>
                </c:pt>
                <c:pt idx="584">
                  <c:v>2517821.264813154</c:v>
                </c:pt>
                <c:pt idx="585">
                  <c:v>2518036.791580258</c:v>
                </c:pt>
                <c:pt idx="586">
                  <c:v>2517889.689544151</c:v>
                </c:pt>
                <c:pt idx="587">
                  <c:v>2517901.489835424</c:v>
                </c:pt>
                <c:pt idx="588">
                  <c:v>2517876.194681568</c:v>
                </c:pt>
                <c:pt idx="589">
                  <c:v>2517813.833794571</c:v>
                </c:pt>
                <c:pt idx="590">
                  <c:v>2517919.861810427</c:v>
                </c:pt>
                <c:pt idx="591">
                  <c:v>2517979.652684764</c:v>
                </c:pt>
                <c:pt idx="592">
                  <c:v>2517965.991044637</c:v>
                </c:pt>
                <c:pt idx="593">
                  <c:v>2517968.624340618</c:v>
                </c:pt>
                <c:pt idx="594">
                  <c:v>2518016.295606772</c:v>
                </c:pt>
                <c:pt idx="595">
                  <c:v>2518144.299870403</c:v>
                </c:pt>
                <c:pt idx="596">
                  <c:v>2518002.195848752</c:v>
                </c:pt>
                <c:pt idx="597">
                  <c:v>2518005.515583467</c:v>
                </c:pt>
                <c:pt idx="598">
                  <c:v>2518079.293389819</c:v>
                </c:pt>
                <c:pt idx="599">
                  <c:v>2518128.190106334</c:v>
                </c:pt>
                <c:pt idx="600">
                  <c:v>2518202.069195302</c:v>
                </c:pt>
                <c:pt idx="601">
                  <c:v>2518246.429267461</c:v>
                </c:pt>
                <c:pt idx="602">
                  <c:v>2518074.344807961</c:v>
                </c:pt>
                <c:pt idx="603">
                  <c:v>2518019.727839321</c:v>
                </c:pt>
                <c:pt idx="604">
                  <c:v>2518015.824480613</c:v>
                </c:pt>
                <c:pt idx="605">
                  <c:v>2518185.102644975</c:v>
                </c:pt>
                <c:pt idx="606">
                  <c:v>2518094.776278884</c:v>
                </c:pt>
                <c:pt idx="607">
                  <c:v>2518062.491642056</c:v>
                </c:pt>
                <c:pt idx="608">
                  <c:v>2518041.342639017</c:v>
                </c:pt>
                <c:pt idx="609">
                  <c:v>2517889.341049036</c:v>
                </c:pt>
                <c:pt idx="610">
                  <c:v>2518106.574985099</c:v>
                </c:pt>
                <c:pt idx="611">
                  <c:v>2518103.1014904</c:v>
                </c:pt>
                <c:pt idx="612">
                  <c:v>2518057.287783185</c:v>
                </c:pt>
                <c:pt idx="613">
                  <c:v>2518231.991462336</c:v>
                </c:pt>
                <c:pt idx="614">
                  <c:v>2518074.336382832</c:v>
                </c:pt>
                <c:pt idx="615">
                  <c:v>2518113.372114351</c:v>
                </c:pt>
                <c:pt idx="616">
                  <c:v>2518042.653547767</c:v>
                </c:pt>
                <c:pt idx="617">
                  <c:v>2518006.929370383</c:v>
                </c:pt>
                <c:pt idx="618">
                  <c:v>2517923.877042631</c:v>
                </c:pt>
                <c:pt idx="619">
                  <c:v>2517998.224623769</c:v>
                </c:pt>
                <c:pt idx="620">
                  <c:v>2517938.456101931</c:v>
                </c:pt>
                <c:pt idx="621">
                  <c:v>2517996.187947334</c:v>
                </c:pt>
                <c:pt idx="622">
                  <c:v>2517964.842793355</c:v>
                </c:pt>
                <c:pt idx="623">
                  <c:v>2518010.55929915</c:v>
                </c:pt>
                <c:pt idx="624">
                  <c:v>2518025.319024176</c:v>
                </c:pt>
                <c:pt idx="625">
                  <c:v>2517989.359192627</c:v>
                </c:pt>
                <c:pt idx="626">
                  <c:v>2517977.206271274</c:v>
                </c:pt>
                <c:pt idx="627">
                  <c:v>2517986.258677911</c:v>
                </c:pt>
                <c:pt idx="628">
                  <c:v>2518031.95898518</c:v>
                </c:pt>
                <c:pt idx="629">
                  <c:v>2518040.624557146</c:v>
                </c:pt>
                <c:pt idx="630">
                  <c:v>2517995.010703767</c:v>
                </c:pt>
                <c:pt idx="631">
                  <c:v>2518036.033275043</c:v>
                </c:pt>
                <c:pt idx="632">
                  <c:v>2517964.100319422</c:v>
                </c:pt>
                <c:pt idx="633">
                  <c:v>2518046.027943878</c:v>
                </c:pt>
                <c:pt idx="634">
                  <c:v>2518074.704279016</c:v>
                </c:pt>
                <c:pt idx="635">
                  <c:v>2518064.204998197</c:v>
                </c:pt>
                <c:pt idx="636">
                  <c:v>2518072.28576001</c:v>
                </c:pt>
                <c:pt idx="637">
                  <c:v>2518091.638654357</c:v>
                </c:pt>
                <c:pt idx="638">
                  <c:v>2518059.027496274</c:v>
                </c:pt>
                <c:pt idx="639">
                  <c:v>2518072.872038946</c:v>
                </c:pt>
                <c:pt idx="640">
                  <c:v>2518158.608056413</c:v>
                </c:pt>
                <c:pt idx="641">
                  <c:v>2518101.47850587</c:v>
                </c:pt>
                <c:pt idx="642">
                  <c:v>2518127.552773414</c:v>
                </c:pt>
                <c:pt idx="643">
                  <c:v>2518142.987899194</c:v>
                </c:pt>
                <c:pt idx="644">
                  <c:v>2518146.383552865</c:v>
                </c:pt>
                <c:pt idx="645">
                  <c:v>2518140.65242719</c:v>
                </c:pt>
                <c:pt idx="646">
                  <c:v>2518105.010850147</c:v>
                </c:pt>
                <c:pt idx="647">
                  <c:v>2518167.25509832</c:v>
                </c:pt>
                <c:pt idx="648">
                  <c:v>2518117.819026236</c:v>
                </c:pt>
                <c:pt idx="649">
                  <c:v>2518110.540805005</c:v>
                </c:pt>
                <c:pt idx="650">
                  <c:v>2518063.256186837</c:v>
                </c:pt>
                <c:pt idx="651">
                  <c:v>2518115.132770204</c:v>
                </c:pt>
                <c:pt idx="652">
                  <c:v>2518153.64800441</c:v>
                </c:pt>
                <c:pt idx="653">
                  <c:v>2518161.134494117</c:v>
                </c:pt>
                <c:pt idx="654">
                  <c:v>2518062.406348022</c:v>
                </c:pt>
                <c:pt idx="655">
                  <c:v>2518162.577581279</c:v>
                </c:pt>
                <c:pt idx="656">
                  <c:v>2518144.241121469</c:v>
                </c:pt>
                <c:pt idx="657">
                  <c:v>2518172.536586068</c:v>
                </c:pt>
                <c:pt idx="658">
                  <c:v>2518216.618355513</c:v>
                </c:pt>
                <c:pt idx="659">
                  <c:v>2518171.203806368</c:v>
                </c:pt>
                <c:pt idx="660">
                  <c:v>2518181.617052953</c:v>
                </c:pt>
                <c:pt idx="661">
                  <c:v>2518174.161684284</c:v>
                </c:pt>
                <c:pt idx="662">
                  <c:v>2518152.934365361</c:v>
                </c:pt>
                <c:pt idx="663">
                  <c:v>2518183.347116402</c:v>
                </c:pt>
                <c:pt idx="664">
                  <c:v>2518156.375937069</c:v>
                </c:pt>
                <c:pt idx="665">
                  <c:v>2518180.150813227</c:v>
                </c:pt>
                <c:pt idx="666">
                  <c:v>2518104.866217105</c:v>
                </c:pt>
                <c:pt idx="667">
                  <c:v>2518152.599007568</c:v>
                </c:pt>
                <c:pt idx="668">
                  <c:v>2518170.463001407</c:v>
                </c:pt>
                <c:pt idx="669">
                  <c:v>2518130.970158936</c:v>
                </c:pt>
                <c:pt idx="670">
                  <c:v>2518114.278525174</c:v>
                </c:pt>
                <c:pt idx="671">
                  <c:v>2518142.065139698</c:v>
                </c:pt>
                <c:pt idx="672">
                  <c:v>2518142.122578389</c:v>
                </c:pt>
                <c:pt idx="673">
                  <c:v>2518116.186703831</c:v>
                </c:pt>
                <c:pt idx="674">
                  <c:v>2518165.731008693</c:v>
                </c:pt>
                <c:pt idx="675">
                  <c:v>2518119.053443924</c:v>
                </c:pt>
                <c:pt idx="676">
                  <c:v>2518143.718659421</c:v>
                </c:pt>
                <c:pt idx="677">
                  <c:v>2518056.505018386</c:v>
                </c:pt>
                <c:pt idx="678">
                  <c:v>2518063.776374569</c:v>
                </c:pt>
                <c:pt idx="679">
                  <c:v>2518040.014698731</c:v>
                </c:pt>
                <c:pt idx="680">
                  <c:v>2518077.883193446</c:v>
                </c:pt>
                <c:pt idx="681">
                  <c:v>2518063.843320624</c:v>
                </c:pt>
                <c:pt idx="682">
                  <c:v>2518050.772456568</c:v>
                </c:pt>
                <c:pt idx="683">
                  <c:v>2518062.097360653</c:v>
                </c:pt>
                <c:pt idx="684">
                  <c:v>2518060.020699541</c:v>
                </c:pt>
                <c:pt idx="685">
                  <c:v>2518014.290256503</c:v>
                </c:pt>
                <c:pt idx="686">
                  <c:v>2518057.980051526</c:v>
                </c:pt>
                <c:pt idx="687">
                  <c:v>2518055.528476035</c:v>
                </c:pt>
                <c:pt idx="688">
                  <c:v>2518050.337916861</c:v>
                </c:pt>
                <c:pt idx="689">
                  <c:v>2518030.810221587</c:v>
                </c:pt>
                <c:pt idx="690">
                  <c:v>2518017.755064464</c:v>
                </c:pt>
                <c:pt idx="691">
                  <c:v>2518023.287480135</c:v>
                </c:pt>
                <c:pt idx="692">
                  <c:v>2518055.794708731</c:v>
                </c:pt>
                <c:pt idx="693">
                  <c:v>2518009.745971129</c:v>
                </c:pt>
                <c:pt idx="694">
                  <c:v>2518020.309714792</c:v>
                </c:pt>
                <c:pt idx="695">
                  <c:v>2518021.90264403</c:v>
                </c:pt>
                <c:pt idx="696">
                  <c:v>2518007.124030225</c:v>
                </c:pt>
                <c:pt idx="697">
                  <c:v>2518002.723344672</c:v>
                </c:pt>
                <c:pt idx="698">
                  <c:v>2518006.8651432</c:v>
                </c:pt>
                <c:pt idx="699">
                  <c:v>2517995.675451919</c:v>
                </c:pt>
                <c:pt idx="700">
                  <c:v>2517976.406494186</c:v>
                </c:pt>
                <c:pt idx="701">
                  <c:v>2517990.573332159</c:v>
                </c:pt>
                <c:pt idx="702">
                  <c:v>2517992.095664443</c:v>
                </c:pt>
                <c:pt idx="703">
                  <c:v>2517992.707469499</c:v>
                </c:pt>
                <c:pt idx="704">
                  <c:v>2518014.156802675</c:v>
                </c:pt>
                <c:pt idx="705">
                  <c:v>2518013.199666731</c:v>
                </c:pt>
                <c:pt idx="706">
                  <c:v>2517992.076947644</c:v>
                </c:pt>
                <c:pt idx="707">
                  <c:v>2518000.976704806</c:v>
                </c:pt>
                <c:pt idx="708">
                  <c:v>2517990.180758851</c:v>
                </c:pt>
                <c:pt idx="709">
                  <c:v>2517993.525280833</c:v>
                </c:pt>
                <c:pt idx="710">
                  <c:v>2517939.314827829</c:v>
                </c:pt>
                <c:pt idx="711">
                  <c:v>2517979.830024465</c:v>
                </c:pt>
                <c:pt idx="712">
                  <c:v>2517995.360501538</c:v>
                </c:pt>
                <c:pt idx="713">
                  <c:v>2518010.110269793</c:v>
                </c:pt>
                <c:pt idx="714">
                  <c:v>2518047.862796713</c:v>
                </c:pt>
                <c:pt idx="715">
                  <c:v>2518041.588720516</c:v>
                </c:pt>
                <c:pt idx="716">
                  <c:v>2518018.012109702</c:v>
                </c:pt>
                <c:pt idx="717">
                  <c:v>2518051.165977108</c:v>
                </c:pt>
                <c:pt idx="718">
                  <c:v>2518071.189962023</c:v>
                </c:pt>
                <c:pt idx="719">
                  <c:v>2518038.344545919</c:v>
                </c:pt>
                <c:pt idx="720">
                  <c:v>2518039.893446816</c:v>
                </c:pt>
                <c:pt idx="721">
                  <c:v>2518040.240048115</c:v>
                </c:pt>
                <c:pt idx="722">
                  <c:v>2518043.600356793</c:v>
                </c:pt>
                <c:pt idx="723">
                  <c:v>2518034.456392877</c:v>
                </c:pt>
                <c:pt idx="724">
                  <c:v>2518087.903889364</c:v>
                </c:pt>
                <c:pt idx="725">
                  <c:v>2518043.941290665</c:v>
                </c:pt>
                <c:pt idx="726">
                  <c:v>2518007.426830968</c:v>
                </c:pt>
                <c:pt idx="727">
                  <c:v>2518033.667918866</c:v>
                </c:pt>
                <c:pt idx="728">
                  <c:v>2518057.105147712</c:v>
                </c:pt>
                <c:pt idx="729">
                  <c:v>2518048.33011013</c:v>
                </c:pt>
                <c:pt idx="730">
                  <c:v>2518050.104741992</c:v>
                </c:pt>
                <c:pt idx="731">
                  <c:v>2518045.550810984</c:v>
                </c:pt>
                <c:pt idx="732">
                  <c:v>2518040.350734356</c:v>
                </c:pt>
                <c:pt idx="733">
                  <c:v>2518045.282232847</c:v>
                </c:pt>
                <c:pt idx="734">
                  <c:v>2518045.165214818</c:v>
                </c:pt>
                <c:pt idx="735">
                  <c:v>2518025.761551306</c:v>
                </c:pt>
                <c:pt idx="736">
                  <c:v>2518061.563667988</c:v>
                </c:pt>
                <c:pt idx="737">
                  <c:v>2518034.307468966</c:v>
                </c:pt>
                <c:pt idx="738">
                  <c:v>2518053.351137142</c:v>
                </c:pt>
                <c:pt idx="739">
                  <c:v>2518045.518269064</c:v>
                </c:pt>
                <c:pt idx="740">
                  <c:v>2518007.647662203</c:v>
                </c:pt>
                <c:pt idx="741">
                  <c:v>2518038.516740362</c:v>
                </c:pt>
                <c:pt idx="742">
                  <c:v>2518037.049025408</c:v>
                </c:pt>
                <c:pt idx="743">
                  <c:v>2518033.504276784</c:v>
                </c:pt>
                <c:pt idx="744">
                  <c:v>2518039.502142126</c:v>
                </c:pt>
                <c:pt idx="745">
                  <c:v>2518046.125941238</c:v>
                </c:pt>
                <c:pt idx="746">
                  <c:v>2518034.681465609</c:v>
                </c:pt>
                <c:pt idx="747">
                  <c:v>2518006.395998168</c:v>
                </c:pt>
                <c:pt idx="748">
                  <c:v>2518007.321259219</c:v>
                </c:pt>
                <c:pt idx="749">
                  <c:v>2517972.576569555</c:v>
                </c:pt>
                <c:pt idx="750">
                  <c:v>2518015.609403701</c:v>
                </c:pt>
                <c:pt idx="751">
                  <c:v>2518007.842148562</c:v>
                </c:pt>
                <c:pt idx="752">
                  <c:v>2518009.032656194</c:v>
                </c:pt>
                <c:pt idx="753">
                  <c:v>2518005.664625519</c:v>
                </c:pt>
                <c:pt idx="754">
                  <c:v>2518010.379441067</c:v>
                </c:pt>
                <c:pt idx="755">
                  <c:v>2518012.208295803</c:v>
                </c:pt>
                <c:pt idx="756">
                  <c:v>2518004.442597808</c:v>
                </c:pt>
                <c:pt idx="757">
                  <c:v>2518027.783810472</c:v>
                </c:pt>
                <c:pt idx="758">
                  <c:v>2518026.02535288</c:v>
                </c:pt>
                <c:pt idx="759">
                  <c:v>2518004.154707316</c:v>
                </c:pt>
                <c:pt idx="760">
                  <c:v>2518001.412294699</c:v>
                </c:pt>
                <c:pt idx="761">
                  <c:v>2518008.431561149</c:v>
                </c:pt>
                <c:pt idx="762">
                  <c:v>2518007.123807763</c:v>
                </c:pt>
                <c:pt idx="763">
                  <c:v>2518000.092675303</c:v>
                </c:pt>
                <c:pt idx="764">
                  <c:v>2518007.065121095</c:v>
                </c:pt>
                <c:pt idx="765">
                  <c:v>2518014.623853753</c:v>
                </c:pt>
                <c:pt idx="766">
                  <c:v>2518006.40139268</c:v>
                </c:pt>
                <c:pt idx="767">
                  <c:v>2518006.373714515</c:v>
                </c:pt>
                <c:pt idx="768">
                  <c:v>2518012.262434602</c:v>
                </c:pt>
                <c:pt idx="769">
                  <c:v>2518010.154562959</c:v>
                </c:pt>
                <c:pt idx="770">
                  <c:v>2518016.230735167</c:v>
                </c:pt>
                <c:pt idx="771">
                  <c:v>2518010.599748842</c:v>
                </c:pt>
                <c:pt idx="772">
                  <c:v>2518008.231453347</c:v>
                </c:pt>
                <c:pt idx="773">
                  <c:v>2518008.847407093</c:v>
                </c:pt>
                <c:pt idx="774">
                  <c:v>2518000.936510769</c:v>
                </c:pt>
                <c:pt idx="775">
                  <c:v>2518003.576560663</c:v>
                </c:pt>
                <c:pt idx="776">
                  <c:v>2518012.894740336</c:v>
                </c:pt>
                <c:pt idx="777">
                  <c:v>2518014.277960358</c:v>
                </c:pt>
                <c:pt idx="778">
                  <c:v>2518008.341641402</c:v>
                </c:pt>
                <c:pt idx="779">
                  <c:v>2518015.441249218</c:v>
                </c:pt>
                <c:pt idx="780">
                  <c:v>2518023.6889418</c:v>
                </c:pt>
                <c:pt idx="781">
                  <c:v>2517992.613272673</c:v>
                </c:pt>
                <c:pt idx="782">
                  <c:v>2518021.944495989</c:v>
                </c:pt>
                <c:pt idx="783">
                  <c:v>2518033.52634491</c:v>
                </c:pt>
                <c:pt idx="784">
                  <c:v>2518012.806750174</c:v>
                </c:pt>
                <c:pt idx="785">
                  <c:v>2518026.115075133</c:v>
                </c:pt>
                <c:pt idx="786">
                  <c:v>2518022.850667549</c:v>
                </c:pt>
                <c:pt idx="787">
                  <c:v>2518026.130362676</c:v>
                </c:pt>
                <c:pt idx="788">
                  <c:v>2518025.059589033</c:v>
                </c:pt>
                <c:pt idx="789">
                  <c:v>2518025.210859442</c:v>
                </c:pt>
                <c:pt idx="790">
                  <c:v>2518028.129237595</c:v>
                </c:pt>
                <c:pt idx="791">
                  <c:v>2518002.953751518</c:v>
                </c:pt>
                <c:pt idx="792">
                  <c:v>2518028.977985543</c:v>
                </c:pt>
                <c:pt idx="793">
                  <c:v>2518018.589844282</c:v>
                </c:pt>
                <c:pt idx="794">
                  <c:v>2518026.010767092</c:v>
                </c:pt>
                <c:pt idx="795">
                  <c:v>2518052.307185482</c:v>
                </c:pt>
                <c:pt idx="796">
                  <c:v>2518024.52766885</c:v>
                </c:pt>
                <c:pt idx="797">
                  <c:v>2518030.674003753</c:v>
                </c:pt>
                <c:pt idx="798">
                  <c:v>2518025.683254267</c:v>
                </c:pt>
                <c:pt idx="799">
                  <c:v>2518022.763223739</c:v>
                </c:pt>
                <c:pt idx="800">
                  <c:v>2518025.119030277</c:v>
                </c:pt>
                <c:pt idx="801">
                  <c:v>2518028.489223708</c:v>
                </c:pt>
                <c:pt idx="802">
                  <c:v>2518022.069514178</c:v>
                </c:pt>
                <c:pt idx="803">
                  <c:v>2518027.00241959</c:v>
                </c:pt>
                <c:pt idx="804">
                  <c:v>2518023.807421233</c:v>
                </c:pt>
                <c:pt idx="805">
                  <c:v>2518022.078868408</c:v>
                </c:pt>
                <c:pt idx="806">
                  <c:v>2518022.67258752</c:v>
                </c:pt>
                <c:pt idx="807">
                  <c:v>2518023.175218061</c:v>
                </c:pt>
                <c:pt idx="808">
                  <c:v>2518025.967761058</c:v>
                </c:pt>
                <c:pt idx="809">
                  <c:v>2518020.899839849</c:v>
                </c:pt>
                <c:pt idx="810">
                  <c:v>2518018.417953625</c:v>
                </c:pt>
                <c:pt idx="811">
                  <c:v>2518020.496517905</c:v>
                </c:pt>
                <c:pt idx="812">
                  <c:v>2518014.155476482</c:v>
                </c:pt>
                <c:pt idx="813">
                  <c:v>2518014.186893391</c:v>
                </c:pt>
                <c:pt idx="814">
                  <c:v>2518019.6178124</c:v>
                </c:pt>
                <c:pt idx="815">
                  <c:v>2518015.039193928</c:v>
                </c:pt>
                <c:pt idx="816">
                  <c:v>2518012.79369091</c:v>
                </c:pt>
                <c:pt idx="817">
                  <c:v>2518012.542457706</c:v>
                </c:pt>
                <c:pt idx="818">
                  <c:v>2518014.313528086</c:v>
                </c:pt>
                <c:pt idx="819">
                  <c:v>2518020.551640992</c:v>
                </c:pt>
                <c:pt idx="820">
                  <c:v>2518023.296935703</c:v>
                </c:pt>
                <c:pt idx="821">
                  <c:v>2518021.264365835</c:v>
                </c:pt>
                <c:pt idx="822">
                  <c:v>2518023.545338585</c:v>
                </c:pt>
                <c:pt idx="823">
                  <c:v>2518023.949271235</c:v>
                </c:pt>
                <c:pt idx="824">
                  <c:v>2518021.596277767</c:v>
                </c:pt>
                <c:pt idx="825">
                  <c:v>2518020.869332587</c:v>
                </c:pt>
                <c:pt idx="826">
                  <c:v>2518015.18863756</c:v>
                </c:pt>
                <c:pt idx="827">
                  <c:v>2518015.257173372</c:v>
                </c:pt>
                <c:pt idx="828">
                  <c:v>2518008.170709422</c:v>
                </c:pt>
                <c:pt idx="829">
                  <c:v>2518021.98604048</c:v>
                </c:pt>
                <c:pt idx="830">
                  <c:v>2518026.835281029</c:v>
                </c:pt>
                <c:pt idx="831">
                  <c:v>2518023.627460044</c:v>
                </c:pt>
                <c:pt idx="832">
                  <c:v>2518029.396472331</c:v>
                </c:pt>
                <c:pt idx="833">
                  <c:v>2518017.866039238</c:v>
                </c:pt>
                <c:pt idx="834">
                  <c:v>2518014.509173376</c:v>
                </c:pt>
                <c:pt idx="835">
                  <c:v>2518018.965808633</c:v>
                </c:pt>
                <c:pt idx="836">
                  <c:v>2518019.192281473</c:v>
                </c:pt>
                <c:pt idx="837">
                  <c:v>2518020.919410629</c:v>
                </c:pt>
                <c:pt idx="838">
                  <c:v>2518014.496950299</c:v>
                </c:pt>
                <c:pt idx="839">
                  <c:v>2518018.731871865</c:v>
                </c:pt>
                <c:pt idx="840">
                  <c:v>2518022.595527092</c:v>
                </c:pt>
                <c:pt idx="841">
                  <c:v>2518021.481093036</c:v>
                </c:pt>
                <c:pt idx="842">
                  <c:v>2518024.326635565</c:v>
                </c:pt>
                <c:pt idx="843">
                  <c:v>2518018.537463436</c:v>
                </c:pt>
                <c:pt idx="844">
                  <c:v>2518015.15764009</c:v>
                </c:pt>
                <c:pt idx="845">
                  <c:v>2518021.121853968</c:v>
                </c:pt>
                <c:pt idx="846">
                  <c:v>2518016.381902449</c:v>
                </c:pt>
                <c:pt idx="847">
                  <c:v>2518020.323894382</c:v>
                </c:pt>
                <c:pt idx="848">
                  <c:v>2518023.85122723</c:v>
                </c:pt>
                <c:pt idx="849">
                  <c:v>2518019.435664755</c:v>
                </c:pt>
                <c:pt idx="850">
                  <c:v>2518020.293088355</c:v>
                </c:pt>
                <c:pt idx="851">
                  <c:v>2518021.577202718</c:v>
                </c:pt>
                <c:pt idx="852">
                  <c:v>2518032.817176809</c:v>
                </c:pt>
                <c:pt idx="853">
                  <c:v>2518034.013606743</c:v>
                </c:pt>
                <c:pt idx="854">
                  <c:v>2518023.842965001</c:v>
                </c:pt>
                <c:pt idx="855">
                  <c:v>2518032.106464818</c:v>
                </c:pt>
                <c:pt idx="856">
                  <c:v>2518028.718455282</c:v>
                </c:pt>
                <c:pt idx="857">
                  <c:v>2518031.775404548</c:v>
                </c:pt>
                <c:pt idx="858">
                  <c:v>2518034.506701181</c:v>
                </c:pt>
                <c:pt idx="859">
                  <c:v>2518031.138941599</c:v>
                </c:pt>
                <c:pt idx="860">
                  <c:v>2518041.726365653</c:v>
                </c:pt>
                <c:pt idx="861">
                  <c:v>2518045.759402882</c:v>
                </c:pt>
                <c:pt idx="862">
                  <c:v>2518029.22965386</c:v>
                </c:pt>
                <c:pt idx="863">
                  <c:v>2518041.136086731</c:v>
                </c:pt>
                <c:pt idx="864">
                  <c:v>2518038.483045703</c:v>
                </c:pt>
                <c:pt idx="865">
                  <c:v>2518039.193890564</c:v>
                </c:pt>
                <c:pt idx="866">
                  <c:v>2518042.766708733</c:v>
                </c:pt>
                <c:pt idx="867">
                  <c:v>2518047.48140914</c:v>
                </c:pt>
                <c:pt idx="868">
                  <c:v>2518043.387008382</c:v>
                </c:pt>
                <c:pt idx="869">
                  <c:v>2518045.352345555</c:v>
                </c:pt>
                <c:pt idx="870">
                  <c:v>2518042.009817552</c:v>
                </c:pt>
                <c:pt idx="871">
                  <c:v>2518044.36626244</c:v>
                </c:pt>
                <c:pt idx="872">
                  <c:v>2518042.60139116</c:v>
                </c:pt>
                <c:pt idx="873">
                  <c:v>2518041.673530434</c:v>
                </c:pt>
                <c:pt idx="874">
                  <c:v>2518039.325109318</c:v>
                </c:pt>
                <c:pt idx="875">
                  <c:v>2518039.615216258</c:v>
                </c:pt>
                <c:pt idx="876">
                  <c:v>2518044.841832055</c:v>
                </c:pt>
                <c:pt idx="877">
                  <c:v>2518042.250761333</c:v>
                </c:pt>
                <c:pt idx="878">
                  <c:v>2518034.072555886</c:v>
                </c:pt>
                <c:pt idx="879">
                  <c:v>2518043.2566502</c:v>
                </c:pt>
                <c:pt idx="880">
                  <c:v>2518041.356151554</c:v>
                </c:pt>
                <c:pt idx="881">
                  <c:v>2518042.570127598</c:v>
                </c:pt>
                <c:pt idx="882">
                  <c:v>2518040.883218054</c:v>
                </c:pt>
                <c:pt idx="883">
                  <c:v>2518043.386540305</c:v>
                </c:pt>
                <c:pt idx="884">
                  <c:v>2518040.52531869</c:v>
                </c:pt>
                <c:pt idx="885">
                  <c:v>2518041.643719706</c:v>
                </c:pt>
                <c:pt idx="886">
                  <c:v>2518042.617066623</c:v>
                </c:pt>
                <c:pt idx="887">
                  <c:v>2518040.565907338</c:v>
                </c:pt>
                <c:pt idx="888">
                  <c:v>2518043.109379571</c:v>
                </c:pt>
                <c:pt idx="889">
                  <c:v>2518036.723388171</c:v>
                </c:pt>
                <c:pt idx="890">
                  <c:v>2518039.199339657</c:v>
                </c:pt>
                <c:pt idx="891">
                  <c:v>2518034.824789928</c:v>
                </c:pt>
                <c:pt idx="892">
                  <c:v>2518038.692302609</c:v>
                </c:pt>
                <c:pt idx="893">
                  <c:v>2518032.464104311</c:v>
                </c:pt>
                <c:pt idx="894">
                  <c:v>2518031.487782749</c:v>
                </c:pt>
                <c:pt idx="895">
                  <c:v>2518027.70259208</c:v>
                </c:pt>
                <c:pt idx="896">
                  <c:v>2518029.231231311</c:v>
                </c:pt>
                <c:pt idx="897">
                  <c:v>2518023.201102312</c:v>
                </c:pt>
                <c:pt idx="898">
                  <c:v>2518028.124235298</c:v>
                </c:pt>
                <c:pt idx="899">
                  <c:v>2518024.64276231</c:v>
                </c:pt>
                <c:pt idx="900">
                  <c:v>2518028.57944494</c:v>
                </c:pt>
                <c:pt idx="901">
                  <c:v>2518025.074694382</c:v>
                </c:pt>
                <c:pt idx="902">
                  <c:v>2518024.928679711</c:v>
                </c:pt>
                <c:pt idx="903">
                  <c:v>2518025.126230717</c:v>
                </c:pt>
                <c:pt idx="904">
                  <c:v>2518025.241401658</c:v>
                </c:pt>
                <c:pt idx="905">
                  <c:v>2518027.503807619</c:v>
                </c:pt>
                <c:pt idx="906">
                  <c:v>2518023.140534414</c:v>
                </c:pt>
                <c:pt idx="907">
                  <c:v>2518023.11748332</c:v>
                </c:pt>
                <c:pt idx="908">
                  <c:v>2518028.156035993</c:v>
                </c:pt>
                <c:pt idx="909">
                  <c:v>2518025.60075469</c:v>
                </c:pt>
                <c:pt idx="910">
                  <c:v>2518025.411824571</c:v>
                </c:pt>
                <c:pt idx="911">
                  <c:v>2518023.866650967</c:v>
                </c:pt>
                <c:pt idx="912">
                  <c:v>2518024.756542272</c:v>
                </c:pt>
                <c:pt idx="913">
                  <c:v>2518027.098270877</c:v>
                </c:pt>
                <c:pt idx="914">
                  <c:v>2518024.293762088</c:v>
                </c:pt>
                <c:pt idx="915">
                  <c:v>2518020.804820333</c:v>
                </c:pt>
                <c:pt idx="916">
                  <c:v>2518024.95678776</c:v>
                </c:pt>
                <c:pt idx="917">
                  <c:v>2518024.428195588</c:v>
                </c:pt>
                <c:pt idx="918">
                  <c:v>2518023.449043902</c:v>
                </c:pt>
                <c:pt idx="919">
                  <c:v>2518025.658178419</c:v>
                </c:pt>
                <c:pt idx="920">
                  <c:v>2518027.532776442</c:v>
                </c:pt>
                <c:pt idx="921">
                  <c:v>2518022.17600044</c:v>
                </c:pt>
                <c:pt idx="922">
                  <c:v>2518025.084648362</c:v>
                </c:pt>
                <c:pt idx="923">
                  <c:v>2518030.339842347</c:v>
                </c:pt>
                <c:pt idx="924">
                  <c:v>2518024.967387513</c:v>
                </c:pt>
                <c:pt idx="925">
                  <c:v>2518023.214487567</c:v>
                </c:pt>
                <c:pt idx="926">
                  <c:v>2518024.276208248</c:v>
                </c:pt>
                <c:pt idx="927">
                  <c:v>2518025.935881222</c:v>
                </c:pt>
                <c:pt idx="928">
                  <c:v>2518029.437167604</c:v>
                </c:pt>
                <c:pt idx="929">
                  <c:v>2518024.875805124</c:v>
                </c:pt>
                <c:pt idx="930">
                  <c:v>2518026.688681121</c:v>
                </c:pt>
                <c:pt idx="931">
                  <c:v>2518028.396605354</c:v>
                </c:pt>
                <c:pt idx="932">
                  <c:v>2518028.609412204</c:v>
                </c:pt>
                <c:pt idx="933">
                  <c:v>2518029.926142017</c:v>
                </c:pt>
                <c:pt idx="934">
                  <c:v>2518028.310308632</c:v>
                </c:pt>
                <c:pt idx="935">
                  <c:v>2518032.253479014</c:v>
                </c:pt>
                <c:pt idx="936">
                  <c:v>2518028.324243237</c:v>
                </c:pt>
                <c:pt idx="937">
                  <c:v>2518027.974104557</c:v>
                </c:pt>
                <c:pt idx="938">
                  <c:v>2518029.350239284</c:v>
                </c:pt>
                <c:pt idx="939">
                  <c:v>2518026.578725485</c:v>
                </c:pt>
                <c:pt idx="940">
                  <c:v>2518029.727712431</c:v>
                </c:pt>
                <c:pt idx="941">
                  <c:v>2518024.083381077</c:v>
                </c:pt>
                <c:pt idx="942">
                  <c:v>2518027.411397724</c:v>
                </c:pt>
                <c:pt idx="943">
                  <c:v>2518030.442808487</c:v>
                </c:pt>
                <c:pt idx="944">
                  <c:v>2518030.09857403</c:v>
                </c:pt>
                <c:pt idx="945">
                  <c:v>2518028.42714859</c:v>
                </c:pt>
                <c:pt idx="946">
                  <c:v>2518032.061142458</c:v>
                </c:pt>
                <c:pt idx="947">
                  <c:v>2518027.38335614</c:v>
                </c:pt>
                <c:pt idx="948">
                  <c:v>2518027.794623058</c:v>
                </c:pt>
                <c:pt idx="949">
                  <c:v>2518033.105033844</c:v>
                </c:pt>
                <c:pt idx="950">
                  <c:v>2518030.134906889</c:v>
                </c:pt>
                <c:pt idx="951">
                  <c:v>2518031.115524289</c:v>
                </c:pt>
                <c:pt idx="952">
                  <c:v>2518030.949404064</c:v>
                </c:pt>
                <c:pt idx="953">
                  <c:v>2518027.790033797</c:v>
                </c:pt>
                <c:pt idx="954">
                  <c:v>2518032.433653564</c:v>
                </c:pt>
                <c:pt idx="955">
                  <c:v>2518035.397206031</c:v>
                </c:pt>
                <c:pt idx="956">
                  <c:v>2518032.073482698</c:v>
                </c:pt>
                <c:pt idx="957">
                  <c:v>2518029.626343968</c:v>
                </c:pt>
                <c:pt idx="958">
                  <c:v>2518033.347627379</c:v>
                </c:pt>
                <c:pt idx="959">
                  <c:v>2518031.272029463</c:v>
                </c:pt>
                <c:pt idx="960">
                  <c:v>2518030.410713493</c:v>
                </c:pt>
                <c:pt idx="961">
                  <c:v>2518029.385827748</c:v>
                </c:pt>
                <c:pt idx="962">
                  <c:v>2518035.032603456</c:v>
                </c:pt>
                <c:pt idx="963">
                  <c:v>2518028.164727305</c:v>
                </c:pt>
                <c:pt idx="964">
                  <c:v>2518032.294716352</c:v>
                </c:pt>
                <c:pt idx="965">
                  <c:v>2518031.477733965</c:v>
                </c:pt>
                <c:pt idx="966">
                  <c:v>2518031.354516408</c:v>
                </c:pt>
                <c:pt idx="967">
                  <c:v>2518030.541958898</c:v>
                </c:pt>
                <c:pt idx="968">
                  <c:v>2518032.252096832</c:v>
                </c:pt>
                <c:pt idx="969">
                  <c:v>2518031.499078929</c:v>
                </c:pt>
                <c:pt idx="970">
                  <c:v>2518032.804979244</c:v>
                </c:pt>
                <c:pt idx="971">
                  <c:v>2518031.82173423</c:v>
                </c:pt>
                <c:pt idx="972">
                  <c:v>2518033.21917498</c:v>
                </c:pt>
                <c:pt idx="973">
                  <c:v>2518030.68946858</c:v>
                </c:pt>
                <c:pt idx="974">
                  <c:v>2518030.870660258</c:v>
                </c:pt>
                <c:pt idx="975">
                  <c:v>2518031.689768217</c:v>
                </c:pt>
                <c:pt idx="976">
                  <c:v>2518030.474974261</c:v>
                </c:pt>
                <c:pt idx="977">
                  <c:v>2518031.865492947</c:v>
                </c:pt>
                <c:pt idx="978">
                  <c:v>2518031.253718565</c:v>
                </c:pt>
                <c:pt idx="979">
                  <c:v>2518031.604703643</c:v>
                </c:pt>
                <c:pt idx="980">
                  <c:v>2518028.891226006</c:v>
                </c:pt>
                <c:pt idx="981">
                  <c:v>2518031.941515408</c:v>
                </c:pt>
                <c:pt idx="982">
                  <c:v>2518031.206523544</c:v>
                </c:pt>
                <c:pt idx="983">
                  <c:v>2518032.907576352</c:v>
                </c:pt>
                <c:pt idx="984">
                  <c:v>2518029.210474808</c:v>
                </c:pt>
                <c:pt idx="985">
                  <c:v>2518032.02222096</c:v>
                </c:pt>
                <c:pt idx="986">
                  <c:v>2518031.358587509</c:v>
                </c:pt>
                <c:pt idx="987">
                  <c:v>2518030.302992234</c:v>
                </c:pt>
                <c:pt idx="988">
                  <c:v>2518030.756545565</c:v>
                </c:pt>
                <c:pt idx="989">
                  <c:v>2518030.162064939</c:v>
                </c:pt>
                <c:pt idx="990">
                  <c:v>2518028.77767899</c:v>
                </c:pt>
                <c:pt idx="991">
                  <c:v>2518029.340209822</c:v>
                </c:pt>
                <c:pt idx="992">
                  <c:v>2518029.8984043</c:v>
                </c:pt>
                <c:pt idx="993">
                  <c:v>2518028.053469037</c:v>
                </c:pt>
                <c:pt idx="994">
                  <c:v>2518028.099760615</c:v>
                </c:pt>
                <c:pt idx="995">
                  <c:v>2518026.535752927</c:v>
                </c:pt>
                <c:pt idx="996">
                  <c:v>2518029.93466596</c:v>
                </c:pt>
                <c:pt idx="997">
                  <c:v>2518027.962002858</c:v>
                </c:pt>
                <c:pt idx="998">
                  <c:v>2518029.229205814</c:v>
                </c:pt>
                <c:pt idx="999">
                  <c:v>2518029.43303937</c:v>
                </c:pt>
                <c:pt idx="1000">
                  <c:v>2518029.513515142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2654369.469410661</c:v>
                </c:pt>
                <c:pt idx="36">
                  <c:v>2658605.393214959</c:v>
                </c:pt>
                <c:pt idx="37">
                  <c:v>2664027.873084814</c:v>
                </c:pt>
                <c:pt idx="38">
                  <c:v>2663542.092525112</c:v>
                </c:pt>
                <c:pt idx="39">
                  <c:v>2664870.34125804</c:v>
                </c:pt>
                <c:pt idx="40">
                  <c:v>2663013.987450647</c:v>
                </c:pt>
                <c:pt idx="41">
                  <c:v>2664263.75128711</c:v>
                </c:pt>
                <c:pt idx="42">
                  <c:v>2665439.614265422</c:v>
                </c:pt>
                <c:pt idx="43">
                  <c:v>2666633.743075816</c:v>
                </c:pt>
                <c:pt idx="44">
                  <c:v>2667487.923937546</c:v>
                </c:pt>
                <c:pt idx="45">
                  <c:v>2668628.275070642</c:v>
                </c:pt>
                <c:pt idx="46">
                  <c:v>2669150.50391973</c:v>
                </c:pt>
                <c:pt idx="47">
                  <c:v>2670239.82056537</c:v>
                </c:pt>
                <c:pt idx="48">
                  <c:v>2670454.393837535</c:v>
                </c:pt>
                <c:pt idx="49">
                  <c:v>2671495.233662103</c:v>
                </c:pt>
                <c:pt idx="50">
                  <c:v>2671432.87229433</c:v>
                </c:pt>
                <c:pt idx="51">
                  <c:v>2672427.676200573</c:v>
                </c:pt>
                <c:pt idx="52">
                  <c:v>2672120.099471752</c:v>
                </c:pt>
                <c:pt idx="53">
                  <c:v>2673071.061473095</c:v>
                </c:pt>
                <c:pt idx="54">
                  <c:v>2672548.379262811</c:v>
                </c:pt>
                <c:pt idx="55">
                  <c:v>2673457.89167705</c:v>
                </c:pt>
                <c:pt idx="56">
                  <c:v>2672751.326139524</c:v>
                </c:pt>
                <c:pt idx="57">
                  <c:v>2673621.509368465</c:v>
                </c:pt>
                <c:pt idx="58">
                  <c:v>2672755.750190382</c:v>
                </c:pt>
                <c:pt idx="59">
                  <c:v>2673588.230547511</c:v>
                </c:pt>
                <c:pt idx="60">
                  <c:v>2672582.792177249</c:v>
                </c:pt>
                <c:pt idx="61">
                  <c:v>2673379.481654559</c:v>
                </c:pt>
                <c:pt idx="62">
                  <c:v>2672259.339747928</c:v>
                </c:pt>
                <c:pt idx="63">
                  <c:v>2673022.301042322</c:v>
                </c:pt>
                <c:pt idx="64">
                  <c:v>2671812.87592639</c:v>
                </c:pt>
                <c:pt idx="65">
                  <c:v>2672543.813957199</c:v>
                </c:pt>
                <c:pt idx="66">
                  <c:v>2671266.670291808</c:v>
                </c:pt>
                <c:pt idx="67">
                  <c:v>2671490.72465089</c:v>
                </c:pt>
                <c:pt idx="68">
                  <c:v>2668833.461322462</c:v>
                </c:pt>
                <c:pt idx="69">
                  <c:v>2669651.123541116</c:v>
                </c:pt>
                <c:pt idx="70">
                  <c:v>2669617.423527683</c:v>
                </c:pt>
                <c:pt idx="71">
                  <c:v>2669950.98341151</c:v>
                </c:pt>
                <c:pt idx="72">
                  <c:v>2671677.874770305</c:v>
                </c:pt>
                <c:pt idx="73">
                  <c:v>2674060.948151575</c:v>
                </c:pt>
                <c:pt idx="74">
                  <c:v>2675177.613046474</c:v>
                </c:pt>
                <c:pt idx="75">
                  <c:v>2676286.460125325</c:v>
                </c:pt>
                <c:pt idx="76">
                  <c:v>2676890.522826323</c:v>
                </c:pt>
                <c:pt idx="77">
                  <c:v>2677985.935674911</c:v>
                </c:pt>
                <c:pt idx="78">
                  <c:v>2677271.32558041</c:v>
                </c:pt>
                <c:pt idx="79">
                  <c:v>2678362.773167796</c:v>
                </c:pt>
                <c:pt idx="80">
                  <c:v>2677494.949807423</c:v>
                </c:pt>
                <c:pt idx="81">
                  <c:v>2678572.227746594</c:v>
                </c:pt>
                <c:pt idx="82">
                  <c:v>2677601.130025493</c:v>
                </c:pt>
                <c:pt idx="83">
                  <c:v>2678655.247482149</c:v>
                </c:pt>
                <c:pt idx="84">
                  <c:v>2677623.81513982</c:v>
                </c:pt>
                <c:pt idx="85">
                  <c:v>2678647.183408297</c:v>
                </c:pt>
                <c:pt idx="86">
                  <c:v>2677593.674497211</c:v>
                </c:pt>
                <c:pt idx="87">
                  <c:v>2678579.688889996</c:v>
                </c:pt>
                <c:pt idx="88">
                  <c:v>2677538.74334243</c:v>
                </c:pt>
                <c:pt idx="89">
                  <c:v>2678483.443467583</c:v>
                </c:pt>
                <c:pt idx="90">
                  <c:v>2677483.386751026</c:v>
                </c:pt>
                <c:pt idx="91">
                  <c:v>2678383.909524984</c:v>
                </c:pt>
                <c:pt idx="92">
                  <c:v>2677451.787468795</c:v>
                </c:pt>
                <c:pt idx="93">
                  <c:v>2678305.164174892</c:v>
                </c:pt>
                <c:pt idx="94">
                  <c:v>2677467.503286113</c:v>
                </c:pt>
                <c:pt idx="95">
                  <c:v>2678273.408747923</c:v>
                </c:pt>
                <c:pt idx="96">
                  <c:v>2677547.527666213</c:v>
                </c:pt>
                <c:pt idx="97">
                  <c:v>2678307.787113348</c:v>
                </c:pt>
                <c:pt idx="98">
                  <c:v>2677703.813219987</c:v>
                </c:pt>
                <c:pt idx="99">
                  <c:v>2678419.984090973</c:v>
                </c:pt>
                <c:pt idx="100">
                  <c:v>2677945.163481066</c:v>
                </c:pt>
                <c:pt idx="101">
                  <c:v>2677856.102058552</c:v>
                </c:pt>
                <c:pt idx="102">
                  <c:v>2679415.12881684</c:v>
                </c:pt>
                <c:pt idx="103">
                  <c:v>2680681.466852307</c:v>
                </c:pt>
                <c:pt idx="104">
                  <c:v>2682500.343940288</c:v>
                </c:pt>
                <c:pt idx="105">
                  <c:v>2684294.999548704</c:v>
                </c:pt>
                <c:pt idx="106">
                  <c:v>2684907.654698621</c:v>
                </c:pt>
                <c:pt idx="107">
                  <c:v>2684683.755996006</c:v>
                </c:pt>
                <c:pt idx="108">
                  <c:v>2684590.641004523</c:v>
                </c:pt>
                <c:pt idx="109">
                  <c:v>2685208.095953122</c:v>
                </c:pt>
                <c:pt idx="110">
                  <c:v>2685922.956724211</c:v>
                </c:pt>
                <c:pt idx="111">
                  <c:v>2685855.795781826</c:v>
                </c:pt>
                <c:pt idx="112">
                  <c:v>2686780.518602019</c:v>
                </c:pt>
                <c:pt idx="113">
                  <c:v>2687297.618599186</c:v>
                </c:pt>
                <c:pt idx="114">
                  <c:v>2687246.092779396</c:v>
                </c:pt>
                <c:pt idx="115">
                  <c:v>2688295.403982589</c:v>
                </c:pt>
                <c:pt idx="116">
                  <c:v>2689252.491203655</c:v>
                </c:pt>
                <c:pt idx="117">
                  <c:v>2689831.094662654</c:v>
                </c:pt>
                <c:pt idx="118">
                  <c:v>2689782.103518915</c:v>
                </c:pt>
                <c:pt idx="119">
                  <c:v>2690892.226841666</c:v>
                </c:pt>
                <c:pt idx="120">
                  <c:v>2691924.991073429</c:v>
                </c:pt>
                <c:pt idx="121">
                  <c:v>2692512.041418345</c:v>
                </c:pt>
                <c:pt idx="122">
                  <c:v>2692456.126174193</c:v>
                </c:pt>
                <c:pt idx="123">
                  <c:v>2693602.040762275</c:v>
                </c:pt>
                <c:pt idx="124">
                  <c:v>2694651.857685948</c:v>
                </c:pt>
                <c:pt idx="125">
                  <c:v>2695197.118461393</c:v>
                </c:pt>
                <c:pt idx="126">
                  <c:v>2695127.665312592</c:v>
                </c:pt>
                <c:pt idx="127">
                  <c:v>2696274.127659627</c:v>
                </c:pt>
                <c:pt idx="128">
                  <c:v>2697276.979421518</c:v>
                </c:pt>
                <c:pt idx="129">
                  <c:v>2697735.480528299</c:v>
                </c:pt>
                <c:pt idx="130">
                  <c:v>2697648.819134543</c:v>
                </c:pt>
                <c:pt idx="131">
                  <c:v>2698751.682710556</c:v>
                </c:pt>
                <c:pt idx="132">
                  <c:v>2699645.304478106</c:v>
                </c:pt>
                <c:pt idx="133">
                  <c:v>2699978.954654248</c:v>
                </c:pt>
                <c:pt idx="134">
                  <c:v>2700194.513632352</c:v>
                </c:pt>
                <c:pt idx="135">
                  <c:v>2700842.978578758</c:v>
                </c:pt>
                <c:pt idx="136">
                  <c:v>2700668.164306023</c:v>
                </c:pt>
                <c:pt idx="137">
                  <c:v>2702694.205527004</c:v>
                </c:pt>
                <c:pt idx="138">
                  <c:v>2703656.916777101</c:v>
                </c:pt>
                <c:pt idx="139">
                  <c:v>2704000.140152148</c:v>
                </c:pt>
                <c:pt idx="140">
                  <c:v>2705447.603958115</c:v>
                </c:pt>
                <c:pt idx="141">
                  <c:v>2706589.869014354</c:v>
                </c:pt>
                <c:pt idx="142">
                  <c:v>2706424.97768539</c:v>
                </c:pt>
                <c:pt idx="143">
                  <c:v>2708354.812392315</c:v>
                </c:pt>
                <c:pt idx="144">
                  <c:v>2709403.784898742</c:v>
                </c:pt>
                <c:pt idx="145">
                  <c:v>2709701.085220211</c:v>
                </c:pt>
                <c:pt idx="146">
                  <c:v>2709864.904585356</c:v>
                </c:pt>
                <c:pt idx="147">
                  <c:v>2710753.957243932</c:v>
                </c:pt>
                <c:pt idx="148">
                  <c:v>2711474.814137749</c:v>
                </c:pt>
                <c:pt idx="149">
                  <c:v>2711480.08697057</c:v>
                </c:pt>
                <c:pt idx="150">
                  <c:v>2712759.662935574</c:v>
                </c:pt>
                <c:pt idx="151">
                  <c:v>2713919.44954709</c:v>
                </c:pt>
                <c:pt idx="152">
                  <c:v>2714157.177374839</c:v>
                </c:pt>
                <c:pt idx="153">
                  <c:v>2714193.912234395</c:v>
                </c:pt>
                <c:pt idx="154">
                  <c:v>2715325.277010269</c:v>
                </c:pt>
                <c:pt idx="155">
                  <c:v>2716307.869427083</c:v>
                </c:pt>
                <c:pt idx="156">
                  <c:v>2717116.720321836</c:v>
                </c:pt>
                <c:pt idx="157">
                  <c:v>2717116.674605925</c:v>
                </c:pt>
                <c:pt idx="158">
                  <c:v>2718525.072183647</c:v>
                </c:pt>
                <c:pt idx="159">
                  <c:v>2719520.972466867</c:v>
                </c:pt>
                <c:pt idx="160">
                  <c:v>2719650.853002918</c:v>
                </c:pt>
                <c:pt idx="161">
                  <c:v>2719882.059001483</c:v>
                </c:pt>
                <c:pt idx="162">
                  <c:v>2719989.142128546</c:v>
                </c:pt>
                <c:pt idx="163">
                  <c:v>2721144.282942311</c:v>
                </c:pt>
                <c:pt idx="164">
                  <c:v>2721956.151403407</c:v>
                </c:pt>
                <c:pt idx="165">
                  <c:v>2721893.565363053</c:v>
                </c:pt>
                <c:pt idx="166">
                  <c:v>2722820.853341492</c:v>
                </c:pt>
                <c:pt idx="167">
                  <c:v>2723578.63092018</c:v>
                </c:pt>
                <c:pt idx="168">
                  <c:v>2723484.733692833</c:v>
                </c:pt>
                <c:pt idx="169">
                  <c:v>2724355.168457786</c:v>
                </c:pt>
                <c:pt idx="170">
                  <c:v>2724239.446633782</c:v>
                </c:pt>
                <c:pt idx="171">
                  <c:v>2726057.107735844</c:v>
                </c:pt>
                <c:pt idx="172">
                  <c:v>2727921.213246131</c:v>
                </c:pt>
                <c:pt idx="173">
                  <c:v>2729629.264129193</c:v>
                </c:pt>
                <c:pt idx="174">
                  <c:v>2730827.183005396</c:v>
                </c:pt>
                <c:pt idx="175">
                  <c:v>2731209.145919821</c:v>
                </c:pt>
                <c:pt idx="176">
                  <c:v>2731149.744725443</c:v>
                </c:pt>
                <c:pt idx="177">
                  <c:v>2732294.764939432</c:v>
                </c:pt>
                <c:pt idx="178">
                  <c:v>2733201.439494418</c:v>
                </c:pt>
                <c:pt idx="179">
                  <c:v>2733671.19558269</c:v>
                </c:pt>
                <c:pt idx="180">
                  <c:v>2733779.561673253</c:v>
                </c:pt>
                <c:pt idx="181">
                  <c:v>2734696.077921661</c:v>
                </c:pt>
                <c:pt idx="182">
                  <c:v>2735728.731594944</c:v>
                </c:pt>
                <c:pt idx="183">
                  <c:v>2737149.081147235</c:v>
                </c:pt>
                <c:pt idx="184">
                  <c:v>2738231.947659306</c:v>
                </c:pt>
                <c:pt idx="185">
                  <c:v>2739058.790918623</c:v>
                </c:pt>
                <c:pt idx="186">
                  <c:v>2739047.661854825</c:v>
                </c:pt>
                <c:pt idx="187">
                  <c:v>2739510.859483951</c:v>
                </c:pt>
                <c:pt idx="188">
                  <c:v>2739643.107644075</c:v>
                </c:pt>
                <c:pt idx="189">
                  <c:v>2740985.188198455</c:v>
                </c:pt>
                <c:pt idx="190">
                  <c:v>2742098.348382202</c:v>
                </c:pt>
                <c:pt idx="191">
                  <c:v>2742276.8347276</c:v>
                </c:pt>
                <c:pt idx="192">
                  <c:v>2742393.768873223</c:v>
                </c:pt>
                <c:pt idx="193">
                  <c:v>2744017.11273909</c:v>
                </c:pt>
                <c:pt idx="194">
                  <c:v>2744930.143210342</c:v>
                </c:pt>
                <c:pt idx="195">
                  <c:v>2744823.429330238</c:v>
                </c:pt>
                <c:pt idx="196">
                  <c:v>2745609.254906473</c:v>
                </c:pt>
                <c:pt idx="197">
                  <c:v>2745684.244156149</c:v>
                </c:pt>
                <c:pt idx="198">
                  <c:v>2746935.115457117</c:v>
                </c:pt>
                <c:pt idx="199">
                  <c:v>2747425.988892911</c:v>
                </c:pt>
                <c:pt idx="200">
                  <c:v>2747572.211181642</c:v>
                </c:pt>
                <c:pt idx="201">
                  <c:v>2748480.962726845</c:v>
                </c:pt>
                <c:pt idx="202">
                  <c:v>2749592.305647747</c:v>
                </c:pt>
                <c:pt idx="203">
                  <c:v>2749687.862233929</c:v>
                </c:pt>
                <c:pt idx="204">
                  <c:v>2750759.634900631</c:v>
                </c:pt>
                <c:pt idx="205">
                  <c:v>2752378.882768794</c:v>
                </c:pt>
                <c:pt idx="206">
                  <c:v>2753590.355807593</c:v>
                </c:pt>
                <c:pt idx="207">
                  <c:v>2754143.652592709</c:v>
                </c:pt>
                <c:pt idx="208">
                  <c:v>2755462.766297089</c:v>
                </c:pt>
                <c:pt idx="209">
                  <c:v>2756386.296188374</c:v>
                </c:pt>
                <c:pt idx="210">
                  <c:v>2756567.164964196</c:v>
                </c:pt>
                <c:pt idx="211">
                  <c:v>2758043.951468552</c:v>
                </c:pt>
                <c:pt idx="212">
                  <c:v>2759129.373368592</c:v>
                </c:pt>
                <c:pt idx="213">
                  <c:v>2759500.89564974</c:v>
                </c:pt>
                <c:pt idx="214">
                  <c:v>2759363.395210375</c:v>
                </c:pt>
                <c:pt idx="215">
                  <c:v>2760649.084201502</c:v>
                </c:pt>
                <c:pt idx="216">
                  <c:v>2761563.478189474</c:v>
                </c:pt>
                <c:pt idx="217">
                  <c:v>2762203.679475126</c:v>
                </c:pt>
                <c:pt idx="218">
                  <c:v>2763518.736773235</c:v>
                </c:pt>
                <c:pt idx="219">
                  <c:v>2764208.434335932</c:v>
                </c:pt>
                <c:pt idx="220">
                  <c:v>2764297.472803758</c:v>
                </c:pt>
                <c:pt idx="221">
                  <c:v>2765077.72533934</c:v>
                </c:pt>
                <c:pt idx="222">
                  <c:v>2764929.363295386</c:v>
                </c:pt>
                <c:pt idx="223">
                  <c:v>2766445.839933918</c:v>
                </c:pt>
                <c:pt idx="224">
                  <c:v>2767386.225375623</c:v>
                </c:pt>
                <c:pt idx="225">
                  <c:v>2767926.807794873</c:v>
                </c:pt>
                <c:pt idx="226">
                  <c:v>2768010.114747914</c:v>
                </c:pt>
                <c:pt idx="227">
                  <c:v>2769337.16063706</c:v>
                </c:pt>
                <c:pt idx="228">
                  <c:v>2770146.567734288</c:v>
                </c:pt>
                <c:pt idx="229">
                  <c:v>2770272.922515107</c:v>
                </c:pt>
                <c:pt idx="230">
                  <c:v>2770330.759895056</c:v>
                </c:pt>
                <c:pt idx="231">
                  <c:v>2770285.948212392</c:v>
                </c:pt>
                <c:pt idx="232">
                  <c:v>2771638.355464473</c:v>
                </c:pt>
                <c:pt idx="233">
                  <c:v>2772234.35927323</c:v>
                </c:pt>
                <c:pt idx="234">
                  <c:v>2772126.157479711</c:v>
                </c:pt>
                <c:pt idx="235">
                  <c:v>2772669.060358639</c:v>
                </c:pt>
                <c:pt idx="236">
                  <c:v>2772888.879724426</c:v>
                </c:pt>
                <c:pt idx="237">
                  <c:v>2773844.510269755</c:v>
                </c:pt>
                <c:pt idx="238">
                  <c:v>2774291.736135602</c:v>
                </c:pt>
                <c:pt idx="239">
                  <c:v>2774182.115789279</c:v>
                </c:pt>
                <c:pt idx="240">
                  <c:v>2775983.277671127</c:v>
                </c:pt>
                <c:pt idx="241">
                  <c:v>2777523.551372756</c:v>
                </c:pt>
                <c:pt idx="242">
                  <c:v>2778848.769090066</c:v>
                </c:pt>
                <c:pt idx="243">
                  <c:v>2779387.547127113</c:v>
                </c:pt>
                <c:pt idx="244">
                  <c:v>2779276.19623479</c:v>
                </c:pt>
                <c:pt idx="245">
                  <c:v>2780659.726227848</c:v>
                </c:pt>
                <c:pt idx="246">
                  <c:v>2781682.008541606</c:v>
                </c:pt>
                <c:pt idx="247">
                  <c:v>2782489.409294384</c:v>
                </c:pt>
                <c:pt idx="248">
                  <c:v>2782532.013694814</c:v>
                </c:pt>
                <c:pt idx="249">
                  <c:v>2783480.020481325</c:v>
                </c:pt>
                <c:pt idx="250">
                  <c:v>2784395.847896485</c:v>
                </c:pt>
                <c:pt idx="251">
                  <c:v>2785521.872682535</c:v>
                </c:pt>
                <c:pt idx="252">
                  <c:v>2786781.606079257</c:v>
                </c:pt>
                <c:pt idx="253">
                  <c:v>2787629.321407819</c:v>
                </c:pt>
                <c:pt idx="254">
                  <c:v>2787554.749972528</c:v>
                </c:pt>
                <c:pt idx="255">
                  <c:v>2788241.027522357</c:v>
                </c:pt>
                <c:pt idx="256">
                  <c:v>2788140.569616822</c:v>
                </c:pt>
                <c:pt idx="257">
                  <c:v>2789736.400107925</c:v>
                </c:pt>
                <c:pt idx="258">
                  <c:v>2790624.435080719</c:v>
                </c:pt>
                <c:pt idx="259">
                  <c:v>2790848.638821543</c:v>
                </c:pt>
                <c:pt idx="260">
                  <c:v>2790833.16811637</c:v>
                </c:pt>
                <c:pt idx="261">
                  <c:v>2792429.572371575</c:v>
                </c:pt>
                <c:pt idx="262">
                  <c:v>2792949.194163149</c:v>
                </c:pt>
                <c:pt idx="263">
                  <c:v>2792847.465812184</c:v>
                </c:pt>
                <c:pt idx="264">
                  <c:v>2793611.246377857</c:v>
                </c:pt>
                <c:pt idx="265">
                  <c:v>2793687.5896452</c:v>
                </c:pt>
                <c:pt idx="266">
                  <c:v>2794715.461515863</c:v>
                </c:pt>
                <c:pt idx="267">
                  <c:v>2795590.196611146</c:v>
                </c:pt>
                <c:pt idx="268">
                  <c:v>2795678.683556461</c:v>
                </c:pt>
                <c:pt idx="269">
                  <c:v>2795863.869787096</c:v>
                </c:pt>
                <c:pt idx="270">
                  <c:v>2795831.195715659</c:v>
                </c:pt>
                <c:pt idx="271">
                  <c:v>2796717.893670406</c:v>
                </c:pt>
                <c:pt idx="272">
                  <c:v>2797285.840352843</c:v>
                </c:pt>
                <c:pt idx="273">
                  <c:v>2797184.897187173</c:v>
                </c:pt>
                <c:pt idx="274">
                  <c:v>2798842.296797694</c:v>
                </c:pt>
                <c:pt idx="275">
                  <c:v>2799375.352111221</c:v>
                </c:pt>
                <c:pt idx="276">
                  <c:v>2800511.031960517</c:v>
                </c:pt>
                <c:pt idx="277">
                  <c:v>2801276.071630294</c:v>
                </c:pt>
                <c:pt idx="278">
                  <c:v>2801426.181200234</c:v>
                </c:pt>
                <c:pt idx="279">
                  <c:v>2802759.569271496</c:v>
                </c:pt>
                <c:pt idx="280">
                  <c:v>2803809.022316231</c:v>
                </c:pt>
                <c:pt idx="281">
                  <c:v>2803852.192756976</c:v>
                </c:pt>
                <c:pt idx="282">
                  <c:v>2803822.859132836</c:v>
                </c:pt>
                <c:pt idx="283">
                  <c:v>2805083.092152937</c:v>
                </c:pt>
                <c:pt idx="284">
                  <c:v>2806074.096121842</c:v>
                </c:pt>
                <c:pt idx="285">
                  <c:v>2806767.813001515</c:v>
                </c:pt>
                <c:pt idx="286">
                  <c:v>2807984.622246085</c:v>
                </c:pt>
                <c:pt idx="287">
                  <c:v>2808619.29181631</c:v>
                </c:pt>
                <c:pt idx="288">
                  <c:v>2808684.603862184</c:v>
                </c:pt>
                <c:pt idx="289">
                  <c:v>2809204.862040993</c:v>
                </c:pt>
                <c:pt idx="290">
                  <c:v>2809315.334324413</c:v>
                </c:pt>
                <c:pt idx="291">
                  <c:v>2810657.730022261</c:v>
                </c:pt>
                <c:pt idx="292">
                  <c:v>2811561.976259033</c:v>
                </c:pt>
                <c:pt idx="293">
                  <c:v>2811570.325362847</c:v>
                </c:pt>
                <c:pt idx="294">
                  <c:v>2812031.851003517</c:v>
                </c:pt>
                <c:pt idx="295">
                  <c:v>2812036.455991164</c:v>
                </c:pt>
                <c:pt idx="296">
                  <c:v>2813376.978153491</c:v>
                </c:pt>
                <c:pt idx="297">
                  <c:v>2813759.422240744</c:v>
                </c:pt>
                <c:pt idx="298">
                  <c:v>2813842.869247449</c:v>
                </c:pt>
                <c:pt idx="299">
                  <c:v>2814000.448509818</c:v>
                </c:pt>
                <c:pt idx="300">
                  <c:v>2813888.99765965</c:v>
                </c:pt>
                <c:pt idx="301">
                  <c:v>2815044.194692301</c:v>
                </c:pt>
                <c:pt idx="302">
                  <c:v>2815165.809619095</c:v>
                </c:pt>
                <c:pt idx="303">
                  <c:v>2815161.101069487</c:v>
                </c:pt>
                <c:pt idx="304">
                  <c:v>2815484.88891137</c:v>
                </c:pt>
                <c:pt idx="305">
                  <c:v>2815511.550969567</c:v>
                </c:pt>
                <c:pt idx="306">
                  <c:v>2816277.506182747</c:v>
                </c:pt>
                <c:pt idx="307">
                  <c:v>2816198.359194026</c:v>
                </c:pt>
                <c:pt idx="308">
                  <c:v>2817618.732384514</c:v>
                </c:pt>
                <c:pt idx="309">
                  <c:v>2818926.347736559</c:v>
                </c:pt>
                <c:pt idx="310">
                  <c:v>2819039.312808011</c:v>
                </c:pt>
                <c:pt idx="311">
                  <c:v>2820104.72948917</c:v>
                </c:pt>
                <c:pt idx="312">
                  <c:v>2820307.299841331</c:v>
                </c:pt>
                <c:pt idx="313">
                  <c:v>2820366.231989833</c:v>
                </c:pt>
                <c:pt idx="314">
                  <c:v>2821645.238404517</c:v>
                </c:pt>
                <c:pt idx="315">
                  <c:v>2821853.487398271</c:v>
                </c:pt>
                <c:pt idx="316">
                  <c:v>2821705.682052411</c:v>
                </c:pt>
                <c:pt idx="317">
                  <c:v>2822208.84243219</c:v>
                </c:pt>
                <c:pt idx="318">
                  <c:v>2822225.203445246</c:v>
                </c:pt>
                <c:pt idx="319">
                  <c:v>2823230.238623277</c:v>
                </c:pt>
                <c:pt idx="320">
                  <c:v>2824143.759767833</c:v>
                </c:pt>
                <c:pt idx="321">
                  <c:v>2824147.71752299</c:v>
                </c:pt>
                <c:pt idx="322">
                  <c:v>2825343.058801536</c:v>
                </c:pt>
                <c:pt idx="323">
                  <c:v>2825933.743471788</c:v>
                </c:pt>
                <c:pt idx="324">
                  <c:v>2825857.853258627</c:v>
                </c:pt>
                <c:pt idx="325">
                  <c:v>2826507.997921885</c:v>
                </c:pt>
                <c:pt idx="326">
                  <c:v>2826366.251896895</c:v>
                </c:pt>
                <c:pt idx="327">
                  <c:v>2827153.534110588</c:v>
                </c:pt>
                <c:pt idx="328">
                  <c:v>2827192.814613757</c:v>
                </c:pt>
                <c:pt idx="329">
                  <c:v>2828375.687923089</c:v>
                </c:pt>
                <c:pt idx="330">
                  <c:v>2828902.996113773</c:v>
                </c:pt>
                <c:pt idx="331">
                  <c:v>2828871.761033599</c:v>
                </c:pt>
                <c:pt idx="332">
                  <c:v>2829931.631646633</c:v>
                </c:pt>
                <c:pt idx="333">
                  <c:v>2830423.940016973</c:v>
                </c:pt>
                <c:pt idx="334">
                  <c:v>2829824.026099037</c:v>
                </c:pt>
                <c:pt idx="335">
                  <c:v>2830073.294722655</c:v>
                </c:pt>
                <c:pt idx="336">
                  <c:v>2829858.908670933</c:v>
                </c:pt>
                <c:pt idx="337">
                  <c:v>2830737.230098351</c:v>
                </c:pt>
                <c:pt idx="338">
                  <c:v>2830811.45203378</c:v>
                </c:pt>
                <c:pt idx="339">
                  <c:v>2831137.591229404</c:v>
                </c:pt>
                <c:pt idx="340">
                  <c:v>2830626.131637254</c:v>
                </c:pt>
                <c:pt idx="341">
                  <c:v>2831585.298730945</c:v>
                </c:pt>
                <c:pt idx="342">
                  <c:v>2830857.602505054</c:v>
                </c:pt>
                <c:pt idx="343">
                  <c:v>2831199.253299469</c:v>
                </c:pt>
                <c:pt idx="344">
                  <c:v>2831058.661124311</c:v>
                </c:pt>
                <c:pt idx="345">
                  <c:v>2831737.244554752</c:v>
                </c:pt>
                <c:pt idx="346">
                  <c:v>2831692.563496639</c:v>
                </c:pt>
                <c:pt idx="347">
                  <c:v>2832168.954598809</c:v>
                </c:pt>
                <c:pt idx="348">
                  <c:v>2831977.130010539</c:v>
                </c:pt>
                <c:pt idx="349">
                  <c:v>2833046.366748386</c:v>
                </c:pt>
                <c:pt idx="350">
                  <c:v>2833679.738078369</c:v>
                </c:pt>
                <c:pt idx="351">
                  <c:v>2833258.984579725</c:v>
                </c:pt>
                <c:pt idx="352">
                  <c:v>2833362.901957256</c:v>
                </c:pt>
                <c:pt idx="353">
                  <c:v>2833314.399178839</c:v>
                </c:pt>
                <c:pt idx="354">
                  <c:v>2833806.199488631</c:v>
                </c:pt>
                <c:pt idx="355">
                  <c:v>2833745.067212105</c:v>
                </c:pt>
                <c:pt idx="356">
                  <c:v>2834191.784079385</c:v>
                </c:pt>
                <c:pt idx="357">
                  <c:v>2833988.64120583</c:v>
                </c:pt>
                <c:pt idx="358">
                  <c:v>2833866.508322032</c:v>
                </c:pt>
                <c:pt idx="359">
                  <c:v>2833996.881653865</c:v>
                </c:pt>
                <c:pt idx="360">
                  <c:v>2833737.511501872</c:v>
                </c:pt>
                <c:pt idx="361">
                  <c:v>2833708.983417516</c:v>
                </c:pt>
                <c:pt idx="362">
                  <c:v>2833689.866573433</c:v>
                </c:pt>
                <c:pt idx="363">
                  <c:v>2833871.2044029</c:v>
                </c:pt>
                <c:pt idx="364">
                  <c:v>2833810.971668687</c:v>
                </c:pt>
                <c:pt idx="365">
                  <c:v>2833996.074208521</c:v>
                </c:pt>
                <c:pt idx="366">
                  <c:v>2834655.775630995</c:v>
                </c:pt>
                <c:pt idx="367">
                  <c:v>2833820.64102776</c:v>
                </c:pt>
                <c:pt idx="368">
                  <c:v>2833897.682233545</c:v>
                </c:pt>
                <c:pt idx="369">
                  <c:v>2833904.665724366</c:v>
                </c:pt>
                <c:pt idx="370">
                  <c:v>2834241.362484395</c:v>
                </c:pt>
                <c:pt idx="371">
                  <c:v>2833731.407715098</c:v>
                </c:pt>
                <c:pt idx="372">
                  <c:v>2833612.291495348</c:v>
                </c:pt>
                <c:pt idx="373">
                  <c:v>2834285.532161282</c:v>
                </c:pt>
                <c:pt idx="374">
                  <c:v>2835252.032740882</c:v>
                </c:pt>
                <c:pt idx="375">
                  <c:v>2835179.874422666</c:v>
                </c:pt>
                <c:pt idx="376">
                  <c:v>2836057.254325352</c:v>
                </c:pt>
                <c:pt idx="377">
                  <c:v>2835098.04292165</c:v>
                </c:pt>
                <c:pt idx="378">
                  <c:v>2835307.272571299</c:v>
                </c:pt>
                <c:pt idx="379">
                  <c:v>2835528.882231349</c:v>
                </c:pt>
                <c:pt idx="380">
                  <c:v>2835467.101938757</c:v>
                </c:pt>
                <c:pt idx="381">
                  <c:v>2835086.638854307</c:v>
                </c:pt>
                <c:pt idx="382">
                  <c:v>2835055.830906388</c:v>
                </c:pt>
                <c:pt idx="383">
                  <c:v>2834636.463953213</c:v>
                </c:pt>
                <c:pt idx="384">
                  <c:v>2835089.348638179</c:v>
                </c:pt>
                <c:pt idx="385">
                  <c:v>2835341.989742138</c:v>
                </c:pt>
                <c:pt idx="386">
                  <c:v>2835513.413960292</c:v>
                </c:pt>
                <c:pt idx="387">
                  <c:v>2835072.227295556</c:v>
                </c:pt>
                <c:pt idx="388">
                  <c:v>2835318.755296033</c:v>
                </c:pt>
                <c:pt idx="389">
                  <c:v>2834861.207993937</c:v>
                </c:pt>
                <c:pt idx="390">
                  <c:v>2834961.439323073</c:v>
                </c:pt>
                <c:pt idx="391">
                  <c:v>2835313.927879315</c:v>
                </c:pt>
                <c:pt idx="392">
                  <c:v>2835391.333132538</c:v>
                </c:pt>
                <c:pt idx="393">
                  <c:v>2835117.15174567</c:v>
                </c:pt>
                <c:pt idx="394">
                  <c:v>2835123.016623467</c:v>
                </c:pt>
                <c:pt idx="395">
                  <c:v>2835322.675081291</c:v>
                </c:pt>
                <c:pt idx="396">
                  <c:v>2835111.076046274</c:v>
                </c:pt>
                <c:pt idx="397">
                  <c:v>2835106.219876132</c:v>
                </c:pt>
                <c:pt idx="398">
                  <c:v>2835107.737425262</c:v>
                </c:pt>
                <c:pt idx="399">
                  <c:v>2835183.676652345</c:v>
                </c:pt>
                <c:pt idx="400">
                  <c:v>2835193.905302249</c:v>
                </c:pt>
                <c:pt idx="401">
                  <c:v>2835069.706316024</c:v>
                </c:pt>
                <c:pt idx="402">
                  <c:v>2834967.367480462</c:v>
                </c:pt>
                <c:pt idx="403">
                  <c:v>2835031.771599213</c:v>
                </c:pt>
                <c:pt idx="404">
                  <c:v>2835259.477180338</c:v>
                </c:pt>
                <c:pt idx="405">
                  <c:v>2835187.268712032</c:v>
                </c:pt>
                <c:pt idx="406">
                  <c:v>2835301.556767092</c:v>
                </c:pt>
                <c:pt idx="407">
                  <c:v>2835097.59233132</c:v>
                </c:pt>
                <c:pt idx="408">
                  <c:v>2835413.737348777</c:v>
                </c:pt>
                <c:pt idx="409">
                  <c:v>2835261.787360379</c:v>
                </c:pt>
                <c:pt idx="410">
                  <c:v>2835093.914059465</c:v>
                </c:pt>
                <c:pt idx="411">
                  <c:v>2835520.318647396</c:v>
                </c:pt>
                <c:pt idx="412">
                  <c:v>2835753.52585341</c:v>
                </c:pt>
                <c:pt idx="413">
                  <c:v>2835571.375416734</c:v>
                </c:pt>
                <c:pt idx="414">
                  <c:v>2835475.592978298</c:v>
                </c:pt>
                <c:pt idx="415">
                  <c:v>2835540.274645878</c:v>
                </c:pt>
                <c:pt idx="416">
                  <c:v>2835431.507432016</c:v>
                </c:pt>
                <c:pt idx="417">
                  <c:v>2835508.46595072</c:v>
                </c:pt>
                <c:pt idx="418">
                  <c:v>2835600.509966443</c:v>
                </c:pt>
                <c:pt idx="419">
                  <c:v>2835623.258736869</c:v>
                </c:pt>
                <c:pt idx="420">
                  <c:v>2835458.263492844</c:v>
                </c:pt>
                <c:pt idx="421">
                  <c:v>2835756.621171317</c:v>
                </c:pt>
                <c:pt idx="422">
                  <c:v>2835732.988894512</c:v>
                </c:pt>
                <c:pt idx="423">
                  <c:v>2835375.312061175</c:v>
                </c:pt>
                <c:pt idx="424">
                  <c:v>2835570.06741463</c:v>
                </c:pt>
                <c:pt idx="425">
                  <c:v>2835827.126329115</c:v>
                </c:pt>
                <c:pt idx="426">
                  <c:v>2835751.58108991</c:v>
                </c:pt>
                <c:pt idx="427">
                  <c:v>2835807.071786208</c:v>
                </c:pt>
                <c:pt idx="428">
                  <c:v>2835733.011268991</c:v>
                </c:pt>
                <c:pt idx="429">
                  <c:v>2836098.112794284</c:v>
                </c:pt>
                <c:pt idx="430">
                  <c:v>2836128.151743582</c:v>
                </c:pt>
                <c:pt idx="431">
                  <c:v>2836146.049025817</c:v>
                </c:pt>
                <c:pt idx="432">
                  <c:v>2836135.577079868</c:v>
                </c:pt>
                <c:pt idx="433">
                  <c:v>2836245.606571962</c:v>
                </c:pt>
                <c:pt idx="434">
                  <c:v>2836129.929850824</c:v>
                </c:pt>
                <c:pt idx="435">
                  <c:v>2836363.771338036</c:v>
                </c:pt>
                <c:pt idx="436">
                  <c:v>2836158.855129919</c:v>
                </c:pt>
                <c:pt idx="437">
                  <c:v>2836086.937716761</c:v>
                </c:pt>
                <c:pt idx="438">
                  <c:v>2836187.916077109</c:v>
                </c:pt>
                <c:pt idx="439">
                  <c:v>2835977.730007179</c:v>
                </c:pt>
                <c:pt idx="440">
                  <c:v>2836207.781204887</c:v>
                </c:pt>
                <c:pt idx="441">
                  <c:v>2836580.001499909</c:v>
                </c:pt>
                <c:pt idx="442">
                  <c:v>2836346.517442553</c:v>
                </c:pt>
                <c:pt idx="443">
                  <c:v>2835833.443937439</c:v>
                </c:pt>
                <c:pt idx="444">
                  <c:v>2836251.659215373</c:v>
                </c:pt>
                <c:pt idx="445">
                  <c:v>2836014.412101593</c:v>
                </c:pt>
                <c:pt idx="446">
                  <c:v>2836149.839851854</c:v>
                </c:pt>
                <c:pt idx="447">
                  <c:v>2836333.136116026</c:v>
                </c:pt>
                <c:pt idx="448">
                  <c:v>2836454.696960802</c:v>
                </c:pt>
                <c:pt idx="449">
                  <c:v>2836788.579152368</c:v>
                </c:pt>
                <c:pt idx="450">
                  <c:v>2836289.885592913</c:v>
                </c:pt>
                <c:pt idx="451">
                  <c:v>2836337.648932786</c:v>
                </c:pt>
                <c:pt idx="452">
                  <c:v>2836476.836074193</c:v>
                </c:pt>
                <c:pt idx="453">
                  <c:v>2836312.429663099</c:v>
                </c:pt>
                <c:pt idx="454">
                  <c:v>2836286.703929543</c:v>
                </c:pt>
                <c:pt idx="455">
                  <c:v>2836290.337851118</c:v>
                </c:pt>
                <c:pt idx="456">
                  <c:v>2836170.672763354</c:v>
                </c:pt>
                <c:pt idx="457">
                  <c:v>2836090.936870094</c:v>
                </c:pt>
                <c:pt idx="458">
                  <c:v>2836196.227412642</c:v>
                </c:pt>
                <c:pt idx="459">
                  <c:v>2836257.450344817</c:v>
                </c:pt>
                <c:pt idx="460">
                  <c:v>2836033.535147847</c:v>
                </c:pt>
                <c:pt idx="461">
                  <c:v>2836176.019705414</c:v>
                </c:pt>
                <c:pt idx="462">
                  <c:v>2836260.940544885</c:v>
                </c:pt>
                <c:pt idx="463">
                  <c:v>2836233.521564072</c:v>
                </c:pt>
                <c:pt idx="464">
                  <c:v>2836134.252924497</c:v>
                </c:pt>
                <c:pt idx="465">
                  <c:v>2836354.383239906</c:v>
                </c:pt>
                <c:pt idx="466">
                  <c:v>2836141.181423455</c:v>
                </c:pt>
                <c:pt idx="467">
                  <c:v>2836124.479610133</c:v>
                </c:pt>
                <c:pt idx="468">
                  <c:v>2836214.561124983</c:v>
                </c:pt>
                <c:pt idx="469">
                  <c:v>2836237.424659325</c:v>
                </c:pt>
                <c:pt idx="470">
                  <c:v>2836264.159015222</c:v>
                </c:pt>
                <c:pt idx="471">
                  <c:v>2836392.178620547</c:v>
                </c:pt>
                <c:pt idx="472">
                  <c:v>2836224.52235561</c:v>
                </c:pt>
                <c:pt idx="473">
                  <c:v>2836276.531355255</c:v>
                </c:pt>
                <c:pt idx="474">
                  <c:v>2836196.026241758</c:v>
                </c:pt>
                <c:pt idx="475">
                  <c:v>2836163.195930594</c:v>
                </c:pt>
                <c:pt idx="476">
                  <c:v>2836148.481110526</c:v>
                </c:pt>
                <c:pt idx="477">
                  <c:v>2836112.157806228</c:v>
                </c:pt>
                <c:pt idx="478">
                  <c:v>2836097.541572733</c:v>
                </c:pt>
                <c:pt idx="479">
                  <c:v>2836050.207034516</c:v>
                </c:pt>
                <c:pt idx="480">
                  <c:v>2836013.782379005</c:v>
                </c:pt>
                <c:pt idx="481">
                  <c:v>2836143.418348371</c:v>
                </c:pt>
                <c:pt idx="482">
                  <c:v>2836280.940022736</c:v>
                </c:pt>
                <c:pt idx="483">
                  <c:v>2836093.055221076</c:v>
                </c:pt>
                <c:pt idx="484">
                  <c:v>2836053.109767393</c:v>
                </c:pt>
                <c:pt idx="485">
                  <c:v>2836097.221328014</c:v>
                </c:pt>
                <c:pt idx="486">
                  <c:v>2836039.355686672</c:v>
                </c:pt>
                <c:pt idx="487">
                  <c:v>2836014.770550544</c:v>
                </c:pt>
                <c:pt idx="488">
                  <c:v>2835984.728502803</c:v>
                </c:pt>
                <c:pt idx="489">
                  <c:v>2835960.940558381</c:v>
                </c:pt>
                <c:pt idx="490">
                  <c:v>2836191.628009281</c:v>
                </c:pt>
                <c:pt idx="491">
                  <c:v>2835984.274659565</c:v>
                </c:pt>
                <c:pt idx="492">
                  <c:v>2836053.467507799</c:v>
                </c:pt>
                <c:pt idx="493">
                  <c:v>2836057.799314587</c:v>
                </c:pt>
                <c:pt idx="494">
                  <c:v>2835854.438571221</c:v>
                </c:pt>
                <c:pt idx="495">
                  <c:v>2836088.794798606</c:v>
                </c:pt>
                <c:pt idx="496">
                  <c:v>2835878.703960876</c:v>
                </c:pt>
                <c:pt idx="497">
                  <c:v>2835969.832735327</c:v>
                </c:pt>
                <c:pt idx="498">
                  <c:v>2836132.967965132</c:v>
                </c:pt>
                <c:pt idx="499">
                  <c:v>2836075.079626334</c:v>
                </c:pt>
                <c:pt idx="500">
                  <c:v>2835996.773810105</c:v>
                </c:pt>
                <c:pt idx="501">
                  <c:v>2836115.31779967</c:v>
                </c:pt>
                <c:pt idx="502">
                  <c:v>2836127.644818146</c:v>
                </c:pt>
                <c:pt idx="503">
                  <c:v>2836094.158222451</c:v>
                </c:pt>
                <c:pt idx="504">
                  <c:v>2836289.126049796</c:v>
                </c:pt>
                <c:pt idx="505">
                  <c:v>2836048.380963206</c:v>
                </c:pt>
                <c:pt idx="506">
                  <c:v>2836007.976307869</c:v>
                </c:pt>
                <c:pt idx="507">
                  <c:v>2836035.432676183</c:v>
                </c:pt>
                <c:pt idx="508">
                  <c:v>2836037.275412734</c:v>
                </c:pt>
                <c:pt idx="509">
                  <c:v>2836082.894723124</c:v>
                </c:pt>
                <c:pt idx="510">
                  <c:v>2835963.389839014</c:v>
                </c:pt>
                <c:pt idx="511">
                  <c:v>2836109.372289072</c:v>
                </c:pt>
                <c:pt idx="512">
                  <c:v>2836188.213005255</c:v>
                </c:pt>
                <c:pt idx="513">
                  <c:v>2836040.176584672</c:v>
                </c:pt>
                <c:pt idx="514">
                  <c:v>2836098.555105866</c:v>
                </c:pt>
                <c:pt idx="515">
                  <c:v>2836046.690231167</c:v>
                </c:pt>
                <c:pt idx="516">
                  <c:v>2835905.111299267</c:v>
                </c:pt>
                <c:pt idx="517">
                  <c:v>2836096.590783841</c:v>
                </c:pt>
                <c:pt idx="518">
                  <c:v>2836133.275018491</c:v>
                </c:pt>
                <c:pt idx="519">
                  <c:v>2836016.640778881</c:v>
                </c:pt>
                <c:pt idx="520">
                  <c:v>2836021.932527122</c:v>
                </c:pt>
                <c:pt idx="521">
                  <c:v>2836030.654495882</c:v>
                </c:pt>
                <c:pt idx="522">
                  <c:v>2836058.574594526</c:v>
                </c:pt>
                <c:pt idx="523">
                  <c:v>2836107.336682823</c:v>
                </c:pt>
                <c:pt idx="524">
                  <c:v>2836156.403707393</c:v>
                </c:pt>
                <c:pt idx="525">
                  <c:v>2836169.825835325</c:v>
                </c:pt>
                <c:pt idx="526">
                  <c:v>2836151.123235492</c:v>
                </c:pt>
                <c:pt idx="527">
                  <c:v>2836114.370937514</c:v>
                </c:pt>
                <c:pt idx="528">
                  <c:v>2836101.376980283</c:v>
                </c:pt>
                <c:pt idx="529">
                  <c:v>2836143.700558763</c:v>
                </c:pt>
                <c:pt idx="530">
                  <c:v>2836181.836640497</c:v>
                </c:pt>
                <c:pt idx="531">
                  <c:v>2836066.138640208</c:v>
                </c:pt>
                <c:pt idx="532">
                  <c:v>2836055.870351946</c:v>
                </c:pt>
                <c:pt idx="533">
                  <c:v>2836018.328567509</c:v>
                </c:pt>
                <c:pt idx="534">
                  <c:v>2836054.525956188</c:v>
                </c:pt>
                <c:pt idx="535">
                  <c:v>2836104.002575874</c:v>
                </c:pt>
                <c:pt idx="536">
                  <c:v>2836119.939127326</c:v>
                </c:pt>
                <c:pt idx="537">
                  <c:v>2836137.552960166</c:v>
                </c:pt>
                <c:pt idx="538">
                  <c:v>2836048.664589424</c:v>
                </c:pt>
                <c:pt idx="539">
                  <c:v>2836187.640525383</c:v>
                </c:pt>
                <c:pt idx="540">
                  <c:v>2836213.69701841</c:v>
                </c:pt>
                <c:pt idx="541">
                  <c:v>2836147.594729049</c:v>
                </c:pt>
                <c:pt idx="542">
                  <c:v>2836173.473766876</c:v>
                </c:pt>
                <c:pt idx="543">
                  <c:v>2836200.889280492</c:v>
                </c:pt>
                <c:pt idx="544">
                  <c:v>2836177.145071565</c:v>
                </c:pt>
                <c:pt idx="545">
                  <c:v>2836251.365765816</c:v>
                </c:pt>
                <c:pt idx="546">
                  <c:v>2836178.113251081</c:v>
                </c:pt>
                <c:pt idx="547">
                  <c:v>2836207.206252842</c:v>
                </c:pt>
                <c:pt idx="548">
                  <c:v>2836168.713314636</c:v>
                </c:pt>
                <c:pt idx="549">
                  <c:v>2836282.561881474</c:v>
                </c:pt>
                <c:pt idx="550">
                  <c:v>2836213.208998831</c:v>
                </c:pt>
                <c:pt idx="551">
                  <c:v>2836205.123216616</c:v>
                </c:pt>
                <c:pt idx="552">
                  <c:v>2836182.697268119</c:v>
                </c:pt>
                <c:pt idx="553">
                  <c:v>2836159.719408265</c:v>
                </c:pt>
                <c:pt idx="554">
                  <c:v>2836158.017453401</c:v>
                </c:pt>
                <c:pt idx="555">
                  <c:v>2836191.572747116</c:v>
                </c:pt>
                <c:pt idx="556">
                  <c:v>2836201.893752364</c:v>
                </c:pt>
                <c:pt idx="557">
                  <c:v>2836138.672321111</c:v>
                </c:pt>
                <c:pt idx="558">
                  <c:v>2836150.490143987</c:v>
                </c:pt>
                <c:pt idx="559">
                  <c:v>2836138.068172093</c:v>
                </c:pt>
                <c:pt idx="560">
                  <c:v>2836151.671943278</c:v>
                </c:pt>
                <c:pt idx="561">
                  <c:v>2836043.164288667</c:v>
                </c:pt>
                <c:pt idx="562">
                  <c:v>2836196.630931518</c:v>
                </c:pt>
                <c:pt idx="563">
                  <c:v>2836148.614083346</c:v>
                </c:pt>
                <c:pt idx="564">
                  <c:v>2836124.380449879</c:v>
                </c:pt>
                <c:pt idx="565">
                  <c:v>2836101.824260738</c:v>
                </c:pt>
                <c:pt idx="566">
                  <c:v>2836181.567958881</c:v>
                </c:pt>
                <c:pt idx="567">
                  <c:v>2836188.228655218</c:v>
                </c:pt>
                <c:pt idx="568">
                  <c:v>2836200.494715979</c:v>
                </c:pt>
                <c:pt idx="569">
                  <c:v>2836223.677118676</c:v>
                </c:pt>
                <c:pt idx="570">
                  <c:v>2836219.11193841</c:v>
                </c:pt>
                <c:pt idx="571">
                  <c:v>2836092.858903453</c:v>
                </c:pt>
                <c:pt idx="572">
                  <c:v>2836226.462358233</c:v>
                </c:pt>
                <c:pt idx="573">
                  <c:v>2836172.225611818</c:v>
                </c:pt>
                <c:pt idx="574">
                  <c:v>2836181.606234173</c:v>
                </c:pt>
                <c:pt idx="575">
                  <c:v>2836221.555675318</c:v>
                </c:pt>
                <c:pt idx="576">
                  <c:v>2836177.14820831</c:v>
                </c:pt>
                <c:pt idx="577">
                  <c:v>2836175.743912965</c:v>
                </c:pt>
                <c:pt idx="578">
                  <c:v>2836136.247109956</c:v>
                </c:pt>
                <c:pt idx="579">
                  <c:v>2836179.036403439</c:v>
                </c:pt>
                <c:pt idx="580">
                  <c:v>2836145.29684642</c:v>
                </c:pt>
                <c:pt idx="581">
                  <c:v>2836256.847608746</c:v>
                </c:pt>
                <c:pt idx="582">
                  <c:v>2836164.81635951</c:v>
                </c:pt>
                <c:pt idx="583">
                  <c:v>2836187.75289462</c:v>
                </c:pt>
                <c:pt idx="584">
                  <c:v>2836203.475040219</c:v>
                </c:pt>
                <c:pt idx="585">
                  <c:v>2836152.9863721</c:v>
                </c:pt>
                <c:pt idx="586">
                  <c:v>2836139.917083882</c:v>
                </c:pt>
                <c:pt idx="587">
                  <c:v>2836161.98638061</c:v>
                </c:pt>
                <c:pt idx="588">
                  <c:v>2836164.111589445</c:v>
                </c:pt>
                <c:pt idx="589">
                  <c:v>2836173.348741132</c:v>
                </c:pt>
                <c:pt idx="590">
                  <c:v>2836159.608779525</c:v>
                </c:pt>
                <c:pt idx="591">
                  <c:v>2836183.233333201</c:v>
                </c:pt>
                <c:pt idx="592">
                  <c:v>2836192.717491571</c:v>
                </c:pt>
                <c:pt idx="593">
                  <c:v>2836154.03659322</c:v>
                </c:pt>
                <c:pt idx="594">
                  <c:v>2836139.11087009</c:v>
                </c:pt>
                <c:pt idx="595">
                  <c:v>2836072.362300161</c:v>
                </c:pt>
                <c:pt idx="596">
                  <c:v>2836134.488498492</c:v>
                </c:pt>
                <c:pt idx="597">
                  <c:v>2836139.721588861</c:v>
                </c:pt>
                <c:pt idx="598">
                  <c:v>2836120.877316639</c:v>
                </c:pt>
                <c:pt idx="599">
                  <c:v>2836091.733699244</c:v>
                </c:pt>
                <c:pt idx="600">
                  <c:v>2836040.467433122</c:v>
                </c:pt>
                <c:pt idx="601">
                  <c:v>2836029.906757838</c:v>
                </c:pt>
                <c:pt idx="602">
                  <c:v>2836120.197043343</c:v>
                </c:pt>
                <c:pt idx="603">
                  <c:v>2836213.138497981</c:v>
                </c:pt>
                <c:pt idx="604">
                  <c:v>2836127.957392008</c:v>
                </c:pt>
                <c:pt idx="605">
                  <c:v>2836020.52687346</c:v>
                </c:pt>
                <c:pt idx="606">
                  <c:v>2836102.90237881</c:v>
                </c:pt>
                <c:pt idx="607">
                  <c:v>2836175.126065667</c:v>
                </c:pt>
                <c:pt idx="608">
                  <c:v>2836118.969618623</c:v>
                </c:pt>
                <c:pt idx="609">
                  <c:v>2836158.407314812</c:v>
                </c:pt>
                <c:pt idx="610">
                  <c:v>2836120.416017423</c:v>
                </c:pt>
                <c:pt idx="611">
                  <c:v>2836129.858725835</c:v>
                </c:pt>
                <c:pt idx="612">
                  <c:v>2836117.02085479</c:v>
                </c:pt>
                <c:pt idx="613">
                  <c:v>2836104.562087351</c:v>
                </c:pt>
                <c:pt idx="614">
                  <c:v>2836139.07906555</c:v>
                </c:pt>
                <c:pt idx="615">
                  <c:v>2836068.379647323</c:v>
                </c:pt>
                <c:pt idx="616">
                  <c:v>2836121.166631524</c:v>
                </c:pt>
                <c:pt idx="617">
                  <c:v>2836143.590214625</c:v>
                </c:pt>
                <c:pt idx="618">
                  <c:v>2836181.405479781</c:v>
                </c:pt>
                <c:pt idx="619">
                  <c:v>2836161.05913494</c:v>
                </c:pt>
                <c:pt idx="620">
                  <c:v>2836175.034303724</c:v>
                </c:pt>
                <c:pt idx="621">
                  <c:v>2836157.123263334</c:v>
                </c:pt>
                <c:pt idx="622">
                  <c:v>2836147.489858069</c:v>
                </c:pt>
                <c:pt idx="623">
                  <c:v>2836151.696426578</c:v>
                </c:pt>
                <c:pt idx="624">
                  <c:v>2836136.191658593</c:v>
                </c:pt>
                <c:pt idx="625">
                  <c:v>2836143.667419743</c:v>
                </c:pt>
                <c:pt idx="626">
                  <c:v>2836123.48122465</c:v>
                </c:pt>
                <c:pt idx="627">
                  <c:v>2836119.992226176</c:v>
                </c:pt>
                <c:pt idx="628">
                  <c:v>2836089.460435757</c:v>
                </c:pt>
                <c:pt idx="629">
                  <c:v>2836076.658996645</c:v>
                </c:pt>
                <c:pt idx="630">
                  <c:v>2836122.926179362</c:v>
                </c:pt>
                <c:pt idx="631">
                  <c:v>2836084.20521764</c:v>
                </c:pt>
                <c:pt idx="632">
                  <c:v>2836102.212645038</c:v>
                </c:pt>
                <c:pt idx="633">
                  <c:v>2836081.359223065</c:v>
                </c:pt>
                <c:pt idx="634">
                  <c:v>2836059.351056373</c:v>
                </c:pt>
                <c:pt idx="635">
                  <c:v>2836077.448504486</c:v>
                </c:pt>
                <c:pt idx="636">
                  <c:v>2836049.828763536</c:v>
                </c:pt>
                <c:pt idx="637">
                  <c:v>2836041.794403969</c:v>
                </c:pt>
                <c:pt idx="638">
                  <c:v>2836086.69267955</c:v>
                </c:pt>
                <c:pt idx="639">
                  <c:v>2836077.849441206</c:v>
                </c:pt>
                <c:pt idx="640">
                  <c:v>2836021.770704006</c:v>
                </c:pt>
                <c:pt idx="641">
                  <c:v>2836047.373770015</c:v>
                </c:pt>
                <c:pt idx="642">
                  <c:v>2836001.651253101</c:v>
                </c:pt>
                <c:pt idx="643">
                  <c:v>2836003.113836925</c:v>
                </c:pt>
                <c:pt idx="644">
                  <c:v>2835985.261825745</c:v>
                </c:pt>
                <c:pt idx="645">
                  <c:v>2836007.890204047</c:v>
                </c:pt>
                <c:pt idx="646">
                  <c:v>2836006.798316796</c:v>
                </c:pt>
                <c:pt idx="647">
                  <c:v>2835989.274327184</c:v>
                </c:pt>
                <c:pt idx="648">
                  <c:v>2835979.632820964</c:v>
                </c:pt>
                <c:pt idx="649">
                  <c:v>2836013.518017515</c:v>
                </c:pt>
                <c:pt idx="650">
                  <c:v>2836018.431067671</c:v>
                </c:pt>
                <c:pt idx="651">
                  <c:v>2836001.100895106</c:v>
                </c:pt>
                <c:pt idx="652">
                  <c:v>2835987.651540775</c:v>
                </c:pt>
                <c:pt idx="653">
                  <c:v>2835991.331439536</c:v>
                </c:pt>
                <c:pt idx="654">
                  <c:v>2836016.325687314</c:v>
                </c:pt>
                <c:pt idx="655">
                  <c:v>2835979.771292898</c:v>
                </c:pt>
                <c:pt idx="656">
                  <c:v>2836013.839903572</c:v>
                </c:pt>
                <c:pt idx="657">
                  <c:v>2835969.207892249</c:v>
                </c:pt>
                <c:pt idx="658">
                  <c:v>2835944.246881756</c:v>
                </c:pt>
                <c:pt idx="659">
                  <c:v>2835987.671418602</c:v>
                </c:pt>
                <c:pt idx="660">
                  <c:v>2836002.709316999</c:v>
                </c:pt>
                <c:pt idx="661">
                  <c:v>2835970.53420823</c:v>
                </c:pt>
                <c:pt idx="662">
                  <c:v>2835982.725315178</c:v>
                </c:pt>
                <c:pt idx="663">
                  <c:v>2835969.529406499</c:v>
                </c:pt>
                <c:pt idx="664">
                  <c:v>2835970.604786544</c:v>
                </c:pt>
                <c:pt idx="665">
                  <c:v>2835980.647621511</c:v>
                </c:pt>
                <c:pt idx="666">
                  <c:v>2835987.652033411</c:v>
                </c:pt>
                <c:pt idx="667">
                  <c:v>2835988.494789444</c:v>
                </c:pt>
                <c:pt idx="668">
                  <c:v>2835959.511633161</c:v>
                </c:pt>
                <c:pt idx="669">
                  <c:v>2836001.69286179</c:v>
                </c:pt>
                <c:pt idx="670">
                  <c:v>2836018.850243098</c:v>
                </c:pt>
                <c:pt idx="671">
                  <c:v>2835984.626558605</c:v>
                </c:pt>
                <c:pt idx="672">
                  <c:v>2835977.384035136</c:v>
                </c:pt>
                <c:pt idx="673">
                  <c:v>2836023.563879061</c:v>
                </c:pt>
                <c:pt idx="674">
                  <c:v>2835988.88259896</c:v>
                </c:pt>
                <c:pt idx="675">
                  <c:v>2836018.983580209</c:v>
                </c:pt>
                <c:pt idx="676">
                  <c:v>2835995.981596624</c:v>
                </c:pt>
                <c:pt idx="677">
                  <c:v>2836032.768294137</c:v>
                </c:pt>
                <c:pt idx="678">
                  <c:v>2836030.656665993</c:v>
                </c:pt>
                <c:pt idx="679">
                  <c:v>2836031.864687851</c:v>
                </c:pt>
                <c:pt idx="680">
                  <c:v>2836026.607967652</c:v>
                </c:pt>
                <c:pt idx="681">
                  <c:v>2836025.904140722</c:v>
                </c:pt>
                <c:pt idx="682">
                  <c:v>2836031.24841626</c:v>
                </c:pt>
                <c:pt idx="683">
                  <c:v>2836049.151878794</c:v>
                </c:pt>
                <c:pt idx="684">
                  <c:v>2836036.244273512</c:v>
                </c:pt>
                <c:pt idx="685">
                  <c:v>2836042.964894271</c:v>
                </c:pt>
                <c:pt idx="686">
                  <c:v>2836033.427969267</c:v>
                </c:pt>
                <c:pt idx="687">
                  <c:v>2836046.337669189</c:v>
                </c:pt>
                <c:pt idx="688">
                  <c:v>2836052.519198691</c:v>
                </c:pt>
                <c:pt idx="689">
                  <c:v>2836072.409248803</c:v>
                </c:pt>
                <c:pt idx="690">
                  <c:v>2836081.056026942</c:v>
                </c:pt>
                <c:pt idx="691">
                  <c:v>2836067.84521118</c:v>
                </c:pt>
                <c:pt idx="692">
                  <c:v>2836063.950768916</c:v>
                </c:pt>
                <c:pt idx="693">
                  <c:v>2836085.278542268</c:v>
                </c:pt>
                <c:pt idx="694">
                  <c:v>2836084.450106664</c:v>
                </c:pt>
                <c:pt idx="695">
                  <c:v>2836085.890340175</c:v>
                </c:pt>
                <c:pt idx="696">
                  <c:v>2836092.487476179</c:v>
                </c:pt>
                <c:pt idx="697">
                  <c:v>2836076.672124433</c:v>
                </c:pt>
                <c:pt idx="698">
                  <c:v>2836078.402265361</c:v>
                </c:pt>
                <c:pt idx="699">
                  <c:v>2836073.314094362</c:v>
                </c:pt>
                <c:pt idx="700">
                  <c:v>2836086.091119752</c:v>
                </c:pt>
                <c:pt idx="701">
                  <c:v>2836079.971109536</c:v>
                </c:pt>
                <c:pt idx="702">
                  <c:v>2836073.906380417</c:v>
                </c:pt>
                <c:pt idx="703">
                  <c:v>2836080.07962984</c:v>
                </c:pt>
                <c:pt idx="704">
                  <c:v>2836063.547279398</c:v>
                </c:pt>
                <c:pt idx="705">
                  <c:v>2836062.37485216</c:v>
                </c:pt>
                <c:pt idx="706">
                  <c:v>2836054.023134391</c:v>
                </c:pt>
                <c:pt idx="707">
                  <c:v>2836074.990720737</c:v>
                </c:pt>
                <c:pt idx="708">
                  <c:v>2836081.561732266</c:v>
                </c:pt>
                <c:pt idx="709">
                  <c:v>2836073.629218486</c:v>
                </c:pt>
                <c:pt idx="710">
                  <c:v>2836095.803834408</c:v>
                </c:pt>
                <c:pt idx="711">
                  <c:v>2836088.936618234</c:v>
                </c:pt>
                <c:pt idx="712">
                  <c:v>2836094.811332429</c:v>
                </c:pt>
                <c:pt idx="713">
                  <c:v>2836074.371319832</c:v>
                </c:pt>
                <c:pt idx="714">
                  <c:v>2836053.39405691</c:v>
                </c:pt>
                <c:pt idx="715">
                  <c:v>2836052.986661007</c:v>
                </c:pt>
                <c:pt idx="716">
                  <c:v>2836050.753161521</c:v>
                </c:pt>
                <c:pt idx="717">
                  <c:v>2836050.245498172</c:v>
                </c:pt>
                <c:pt idx="718">
                  <c:v>2836042.271599448</c:v>
                </c:pt>
                <c:pt idx="719">
                  <c:v>2836049.684302243</c:v>
                </c:pt>
                <c:pt idx="720">
                  <c:v>2836056.274611512</c:v>
                </c:pt>
                <c:pt idx="721">
                  <c:v>2836048.783279866</c:v>
                </c:pt>
                <c:pt idx="722">
                  <c:v>2836032.41771409</c:v>
                </c:pt>
                <c:pt idx="723">
                  <c:v>2836057.372873865</c:v>
                </c:pt>
                <c:pt idx="724">
                  <c:v>2836026.034482141</c:v>
                </c:pt>
                <c:pt idx="725">
                  <c:v>2836051.114397114</c:v>
                </c:pt>
                <c:pt idx="726">
                  <c:v>2836063.329637629</c:v>
                </c:pt>
                <c:pt idx="727">
                  <c:v>2836054.666069177</c:v>
                </c:pt>
                <c:pt idx="728">
                  <c:v>2836038.069800204</c:v>
                </c:pt>
                <c:pt idx="729">
                  <c:v>2836042.3548225</c:v>
                </c:pt>
                <c:pt idx="730">
                  <c:v>2836046.96212702</c:v>
                </c:pt>
                <c:pt idx="731">
                  <c:v>2836052.377070445</c:v>
                </c:pt>
                <c:pt idx="732">
                  <c:v>2836051.519182809</c:v>
                </c:pt>
                <c:pt idx="733">
                  <c:v>2836050.010907616</c:v>
                </c:pt>
                <c:pt idx="734">
                  <c:v>2836049.589665014</c:v>
                </c:pt>
                <c:pt idx="735">
                  <c:v>2836057.305156624</c:v>
                </c:pt>
                <c:pt idx="736">
                  <c:v>2836035.059463955</c:v>
                </c:pt>
                <c:pt idx="737">
                  <c:v>2836057.3262984</c:v>
                </c:pt>
                <c:pt idx="738">
                  <c:v>2836039.852165927</c:v>
                </c:pt>
                <c:pt idx="739">
                  <c:v>2836049.532325132</c:v>
                </c:pt>
                <c:pt idx="740">
                  <c:v>2836065.412485668</c:v>
                </c:pt>
                <c:pt idx="741">
                  <c:v>2836042.245456092</c:v>
                </c:pt>
                <c:pt idx="742">
                  <c:v>2836048.207562238</c:v>
                </c:pt>
                <c:pt idx="743">
                  <c:v>2836039.617299289</c:v>
                </c:pt>
                <c:pt idx="744">
                  <c:v>2836045.744712854</c:v>
                </c:pt>
                <c:pt idx="745">
                  <c:v>2836038.043147023</c:v>
                </c:pt>
                <c:pt idx="746">
                  <c:v>2836052.415961023</c:v>
                </c:pt>
                <c:pt idx="747">
                  <c:v>2836058.917308</c:v>
                </c:pt>
                <c:pt idx="748">
                  <c:v>2836058.020126875</c:v>
                </c:pt>
                <c:pt idx="749">
                  <c:v>2836075.029607774</c:v>
                </c:pt>
                <c:pt idx="750">
                  <c:v>2836057.631829818</c:v>
                </c:pt>
                <c:pt idx="751">
                  <c:v>2836055.645585915</c:v>
                </c:pt>
                <c:pt idx="752">
                  <c:v>2836054.298573348</c:v>
                </c:pt>
                <c:pt idx="753">
                  <c:v>2836056.854509163</c:v>
                </c:pt>
                <c:pt idx="754">
                  <c:v>2836053.381358224</c:v>
                </c:pt>
                <c:pt idx="755">
                  <c:v>2836053.419281738</c:v>
                </c:pt>
                <c:pt idx="756">
                  <c:v>2836057.082691976</c:v>
                </c:pt>
                <c:pt idx="757">
                  <c:v>2836044.706207022</c:v>
                </c:pt>
                <c:pt idx="758">
                  <c:v>2836044.824317338</c:v>
                </c:pt>
                <c:pt idx="759">
                  <c:v>2836056.702333268</c:v>
                </c:pt>
                <c:pt idx="760">
                  <c:v>2836058.947215064</c:v>
                </c:pt>
                <c:pt idx="761">
                  <c:v>2836054.737609505</c:v>
                </c:pt>
                <c:pt idx="762">
                  <c:v>2836058.71823037</c:v>
                </c:pt>
                <c:pt idx="763">
                  <c:v>2836051.82915253</c:v>
                </c:pt>
                <c:pt idx="764">
                  <c:v>2836055.783625881</c:v>
                </c:pt>
                <c:pt idx="765">
                  <c:v>2836056.645541554</c:v>
                </c:pt>
                <c:pt idx="766">
                  <c:v>2836052.226821759</c:v>
                </c:pt>
                <c:pt idx="767">
                  <c:v>2836049.717536736</c:v>
                </c:pt>
                <c:pt idx="768">
                  <c:v>2836052.06665965</c:v>
                </c:pt>
                <c:pt idx="769">
                  <c:v>2836058.265006402</c:v>
                </c:pt>
                <c:pt idx="770">
                  <c:v>2836049.156833456</c:v>
                </c:pt>
                <c:pt idx="771">
                  <c:v>2836058.502879786</c:v>
                </c:pt>
                <c:pt idx="772">
                  <c:v>2836052.200099822</c:v>
                </c:pt>
                <c:pt idx="773">
                  <c:v>2836059.221869858</c:v>
                </c:pt>
                <c:pt idx="774">
                  <c:v>2836064.487415368</c:v>
                </c:pt>
                <c:pt idx="775">
                  <c:v>2836061.069915919</c:v>
                </c:pt>
                <c:pt idx="776">
                  <c:v>2836059.892689041</c:v>
                </c:pt>
                <c:pt idx="777">
                  <c:v>2836046.027575036</c:v>
                </c:pt>
                <c:pt idx="778">
                  <c:v>2836061.645149811</c:v>
                </c:pt>
                <c:pt idx="779">
                  <c:v>2836058.003155612</c:v>
                </c:pt>
                <c:pt idx="780">
                  <c:v>2836050.433208183</c:v>
                </c:pt>
                <c:pt idx="781">
                  <c:v>2836061.49726888</c:v>
                </c:pt>
                <c:pt idx="782">
                  <c:v>2836056.430364879</c:v>
                </c:pt>
                <c:pt idx="783">
                  <c:v>2836052.493321051</c:v>
                </c:pt>
                <c:pt idx="784">
                  <c:v>2836057.780380866</c:v>
                </c:pt>
                <c:pt idx="785">
                  <c:v>2836056.384173403</c:v>
                </c:pt>
                <c:pt idx="786">
                  <c:v>2836054.59954491</c:v>
                </c:pt>
                <c:pt idx="787">
                  <c:v>2836054.068968407</c:v>
                </c:pt>
                <c:pt idx="788">
                  <c:v>2836054.427738467</c:v>
                </c:pt>
                <c:pt idx="789">
                  <c:v>2836053.341989717</c:v>
                </c:pt>
                <c:pt idx="790">
                  <c:v>2836052.839768913</c:v>
                </c:pt>
                <c:pt idx="791">
                  <c:v>2836066.151758245</c:v>
                </c:pt>
                <c:pt idx="792">
                  <c:v>2836053.703407361</c:v>
                </c:pt>
                <c:pt idx="793">
                  <c:v>2836057.480441341</c:v>
                </c:pt>
                <c:pt idx="794">
                  <c:v>2836053.481351114</c:v>
                </c:pt>
                <c:pt idx="795">
                  <c:v>2836043.152446739</c:v>
                </c:pt>
                <c:pt idx="796">
                  <c:v>2836053.899415591</c:v>
                </c:pt>
                <c:pt idx="797">
                  <c:v>2836042.437617361</c:v>
                </c:pt>
                <c:pt idx="798">
                  <c:v>2836056.057946629</c:v>
                </c:pt>
                <c:pt idx="799">
                  <c:v>2836059.899167441</c:v>
                </c:pt>
                <c:pt idx="800">
                  <c:v>2836059.118506921</c:v>
                </c:pt>
                <c:pt idx="801">
                  <c:v>2836059.498534608</c:v>
                </c:pt>
                <c:pt idx="802">
                  <c:v>2836054.736123476</c:v>
                </c:pt>
                <c:pt idx="803">
                  <c:v>2836054.971143415</c:v>
                </c:pt>
                <c:pt idx="804">
                  <c:v>2836057.119616707</c:v>
                </c:pt>
                <c:pt idx="805">
                  <c:v>2836056.223471167</c:v>
                </c:pt>
                <c:pt idx="806">
                  <c:v>2836055.699293629</c:v>
                </c:pt>
                <c:pt idx="807">
                  <c:v>2836053.957072036</c:v>
                </c:pt>
                <c:pt idx="808">
                  <c:v>2836053.687258752</c:v>
                </c:pt>
                <c:pt idx="809">
                  <c:v>2836057.714170394</c:v>
                </c:pt>
                <c:pt idx="810">
                  <c:v>2836055.10239652</c:v>
                </c:pt>
                <c:pt idx="811">
                  <c:v>2836055.78764441</c:v>
                </c:pt>
                <c:pt idx="812">
                  <c:v>2836057.365886463</c:v>
                </c:pt>
                <c:pt idx="813">
                  <c:v>2836060.275675667</c:v>
                </c:pt>
                <c:pt idx="814">
                  <c:v>2836054.716102106</c:v>
                </c:pt>
                <c:pt idx="815">
                  <c:v>2836056.898425928</c:v>
                </c:pt>
                <c:pt idx="816">
                  <c:v>2836057.308438998</c:v>
                </c:pt>
                <c:pt idx="817">
                  <c:v>2836056.41486184</c:v>
                </c:pt>
                <c:pt idx="818">
                  <c:v>2836052.235095915</c:v>
                </c:pt>
                <c:pt idx="819">
                  <c:v>2836048.969551334</c:v>
                </c:pt>
                <c:pt idx="820">
                  <c:v>2836048.508676096</c:v>
                </c:pt>
                <c:pt idx="821">
                  <c:v>2836048.955967536</c:v>
                </c:pt>
                <c:pt idx="822">
                  <c:v>2836050.371679726</c:v>
                </c:pt>
                <c:pt idx="823">
                  <c:v>2836050.079074897</c:v>
                </c:pt>
                <c:pt idx="824">
                  <c:v>2836052.022002102</c:v>
                </c:pt>
                <c:pt idx="825">
                  <c:v>2836051.958090635</c:v>
                </c:pt>
                <c:pt idx="826">
                  <c:v>2836056.467849334</c:v>
                </c:pt>
                <c:pt idx="827">
                  <c:v>2836056.439148624</c:v>
                </c:pt>
                <c:pt idx="828">
                  <c:v>2836056.906782797</c:v>
                </c:pt>
                <c:pt idx="829">
                  <c:v>2836051.728035438</c:v>
                </c:pt>
                <c:pt idx="830">
                  <c:v>2836049.644542725</c:v>
                </c:pt>
                <c:pt idx="831">
                  <c:v>2836051.746409043</c:v>
                </c:pt>
                <c:pt idx="832">
                  <c:v>2836049.384187451</c:v>
                </c:pt>
                <c:pt idx="833">
                  <c:v>2836052.546525385</c:v>
                </c:pt>
                <c:pt idx="834">
                  <c:v>2836055.65240721</c:v>
                </c:pt>
                <c:pt idx="835">
                  <c:v>2836052.592109401</c:v>
                </c:pt>
                <c:pt idx="836">
                  <c:v>2836049.77182054</c:v>
                </c:pt>
                <c:pt idx="837">
                  <c:v>2836050.3873093</c:v>
                </c:pt>
                <c:pt idx="838">
                  <c:v>2836047.178273461</c:v>
                </c:pt>
                <c:pt idx="839">
                  <c:v>2836050.017623714</c:v>
                </c:pt>
                <c:pt idx="840">
                  <c:v>2836047.296143435</c:v>
                </c:pt>
                <c:pt idx="841">
                  <c:v>2836050.005574248</c:v>
                </c:pt>
                <c:pt idx="842">
                  <c:v>2836046.739437308</c:v>
                </c:pt>
                <c:pt idx="843">
                  <c:v>2836049.163434191</c:v>
                </c:pt>
                <c:pt idx="844">
                  <c:v>2836053.692050085</c:v>
                </c:pt>
                <c:pt idx="845">
                  <c:v>2836048.514750166</c:v>
                </c:pt>
                <c:pt idx="846">
                  <c:v>2836047.09784585</c:v>
                </c:pt>
                <c:pt idx="847">
                  <c:v>2836045.242097456</c:v>
                </c:pt>
                <c:pt idx="848">
                  <c:v>2836049.333472464</c:v>
                </c:pt>
                <c:pt idx="849">
                  <c:v>2836045.685789586</c:v>
                </c:pt>
                <c:pt idx="850">
                  <c:v>2836042.497753853</c:v>
                </c:pt>
                <c:pt idx="851">
                  <c:v>2836044.262413679</c:v>
                </c:pt>
                <c:pt idx="852">
                  <c:v>2836038.872859832</c:v>
                </c:pt>
                <c:pt idx="853">
                  <c:v>2836040.416746997</c:v>
                </c:pt>
                <c:pt idx="854">
                  <c:v>2836044.202041693</c:v>
                </c:pt>
                <c:pt idx="855">
                  <c:v>2836040.003506946</c:v>
                </c:pt>
                <c:pt idx="856">
                  <c:v>2836038.241927915</c:v>
                </c:pt>
                <c:pt idx="857">
                  <c:v>2836039.699496591</c:v>
                </c:pt>
                <c:pt idx="858">
                  <c:v>2836036.308688321</c:v>
                </c:pt>
                <c:pt idx="859">
                  <c:v>2836039.268248513</c:v>
                </c:pt>
                <c:pt idx="860">
                  <c:v>2836034.706636291</c:v>
                </c:pt>
                <c:pt idx="861">
                  <c:v>2836033.790322542</c:v>
                </c:pt>
                <c:pt idx="862">
                  <c:v>2836040.610733627</c:v>
                </c:pt>
                <c:pt idx="863">
                  <c:v>2836035.851708237</c:v>
                </c:pt>
                <c:pt idx="864">
                  <c:v>2836036.569311436</c:v>
                </c:pt>
                <c:pt idx="865">
                  <c:v>2836036.077475475</c:v>
                </c:pt>
                <c:pt idx="866">
                  <c:v>2836034.777507986</c:v>
                </c:pt>
                <c:pt idx="867">
                  <c:v>2836031.435162678</c:v>
                </c:pt>
                <c:pt idx="868">
                  <c:v>2836035.268345493</c:v>
                </c:pt>
                <c:pt idx="869">
                  <c:v>2836036.075298957</c:v>
                </c:pt>
                <c:pt idx="870">
                  <c:v>2836032.534003462</c:v>
                </c:pt>
                <c:pt idx="871">
                  <c:v>2836033.458661317</c:v>
                </c:pt>
                <c:pt idx="872">
                  <c:v>2836035.70422434</c:v>
                </c:pt>
                <c:pt idx="873">
                  <c:v>2836034.560307626</c:v>
                </c:pt>
                <c:pt idx="874">
                  <c:v>2836036.551276864</c:v>
                </c:pt>
                <c:pt idx="875">
                  <c:v>2836037.140694365</c:v>
                </c:pt>
                <c:pt idx="876">
                  <c:v>2836036.247677768</c:v>
                </c:pt>
                <c:pt idx="877">
                  <c:v>2836033.958526045</c:v>
                </c:pt>
                <c:pt idx="878">
                  <c:v>2836039.096361682</c:v>
                </c:pt>
                <c:pt idx="879">
                  <c:v>2836035.988977528</c:v>
                </c:pt>
                <c:pt idx="880">
                  <c:v>2836036.352181396</c:v>
                </c:pt>
                <c:pt idx="881">
                  <c:v>2836037.930007184</c:v>
                </c:pt>
                <c:pt idx="882">
                  <c:v>2836034.983885371</c:v>
                </c:pt>
                <c:pt idx="883">
                  <c:v>2836035.252849162</c:v>
                </c:pt>
                <c:pt idx="884">
                  <c:v>2836035.76796022</c:v>
                </c:pt>
                <c:pt idx="885">
                  <c:v>2836034.166209719</c:v>
                </c:pt>
                <c:pt idx="886">
                  <c:v>2836034.724606377</c:v>
                </c:pt>
                <c:pt idx="887">
                  <c:v>2836034.716325274</c:v>
                </c:pt>
                <c:pt idx="888">
                  <c:v>2836034.43783895</c:v>
                </c:pt>
                <c:pt idx="889">
                  <c:v>2836036.128778479</c:v>
                </c:pt>
                <c:pt idx="890">
                  <c:v>2836036.43171499</c:v>
                </c:pt>
                <c:pt idx="891">
                  <c:v>2836038.77338131</c:v>
                </c:pt>
                <c:pt idx="892">
                  <c:v>2836036.842083881</c:v>
                </c:pt>
                <c:pt idx="893">
                  <c:v>2836039.507253433</c:v>
                </c:pt>
                <c:pt idx="894">
                  <c:v>2836039.079057931</c:v>
                </c:pt>
                <c:pt idx="895">
                  <c:v>2836042.12707327</c:v>
                </c:pt>
                <c:pt idx="896">
                  <c:v>2836041.818881598</c:v>
                </c:pt>
                <c:pt idx="897">
                  <c:v>2836045.402319059</c:v>
                </c:pt>
                <c:pt idx="898">
                  <c:v>2836042.051875198</c:v>
                </c:pt>
                <c:pt idx="899">
                  <c:v>2836044.254302329</c:v>
                </c:pt>
                <c:pt idx="900">
                  <c:v>2836041.859602202</c:v>
                </c:pt>
                <c:pt idx="901">
                  <c:v>2836043.655203421</c:v>
                </c:pt>
                <c:pt idx="902">
                  <c:v>2836043.490863909</c:v>
                </c:pt>
                <c:pt idx="903">
                  <c:v>2836042.476756287</c:v>
                </c:pt>
                <c:pt idx="904">
                  <c:v>2836042.424266296</c:v>
                </c:pt>
                <c:pt idx="905">
                  <c:v>2836042.600712855</c:v>
                </c:pt>
                <c:pt idx="906">
                  <c:v>2836042.754784409</c:v>
                </c:pt>
                <c:pt idx="907">
                  <c:v>2836046.226799291</c:v>
                </c:pt>
                <c:pt idx="908">
                  <c:v>2836040.79759766</c:v>
                </c:pt>
                <c:pt idx="909">
                  <c:v>2836041.46100332</c:v>
                </c:pt>
                <c:pt idx="910">
                  <c:v>2836042.276195562</c:v>
                </c:pt>
                <c:pt idx="911">
                  <c:v>2836041.898031253</c:v>
                </c:pt>
                <c:pt idx="912">
                  <c:v>2836043.357092408</c:v>
                </c:pt>
                <c:pt idx="913">
                  <c:v>2836042.178870557</c:v>
                </c:pt>
                <c:pt idx="914">
                  <c:v>2836041.401869936</c:v>
                </c:pt>
                <c:pt idx="915">
                  <c:v>2836043.956778659</c:v>
                </c:pt>
                <c:pt idx="916">
                  <c:v>2836042.915712477</c:v>
                </c:pt>
                <c:pt idx="917">
                  <c:v>2836042.005043547</c:v>
                </c:pt>
                <c:pt idx="918">
                  <c:v>2836042.130002317</c:v>
                </c:pt>
                <c:pt idx="919">
                  <c:v>2836040.546136682</c:v>
                </c:pt>
                <c:pt idx="920">
                  <c:v>2836039.350756705</c:v>
                </c:pt>
                <c:pt idx="921">
                  <c:v>2836041.100396786</c:v>
                </c:pt>
                <c:pt idx="922">
                  <c:v>2836040.812191979</c:v>
                </c:pt>
                <c:pt idx="923">
                  <c:v>2836039.2152797</c:v>
                </c:pt>
                <c:pt idx="924">
                  <c:v>2836040.424642085</c:v>
                </c:pt>
                <c:pt idx="925">
                  <c:v>2836040.400433387</c:v>
                </c:pt>
                <c:pt idx="926">
                  <c:v>2836041.326187965</c:v>
                </c:pt>
                <c:pt idx="927">
                  <c:v>2836040.925038098</c:v>
                </c:pt>
                <c:pt idx="928">
                  <c:v>2836038.544945871</c:v>
                </c:pt>
                <c:pt idx="929">
                  <c:v>2836042.62133981</c:v>
                </c:pt>
                <c:pt idx="930">
                  <c:v>2836041.363381301</c:v>
                </c:pt>
                <c:pt idx="931">
                  <c:v>2836041.264347184</c:v>
                </c:pt>
                <c:pt idx="932">
                  <c:v>2836041.15758945</c:v>
                </c:pt>
                <c:pt idx="933">
                  <c:v>2836041.546889686</c:v>
                </c:pt>
                <c:pt idx="934">
                  <c:v>2836041.683398494</c:v>
                </c:pt>
                <c:pt idx="935">
                  <c:v>2836040.327833947</c:v>
                </c:pt>
                <c:pt idx="936">
                  <c:v>2836040.692731352</c:v>
                </c:pt>
                <c:pt idx="937">
                  <c:v>2836042.642968299</c:v>
                </c:pt>
                <c:pt idx="938">
                  <c:v>2836039.585367638</c:v>
                </c:pt>
                <c:pt idx="939">
                  <c:v>2836044.08152923</c:v>
                </c:pt>
                <c:pt idx="940">
                  <c:v>2836040.566149776</c:v>
                </c:pt>
                <c:pt idx="941">
                  <c:v>2836042.285884544</c:v>
                </c:pt>
                <c:pt idx="942">
                  <c:v>2836041.15786041</c:v>
                </c:pt>
                <c:pt idx="943">
                  <c:v>2836041.315914631</c:v>
                </c:pt>
                <c:pt idx="944">
                  <c:v>2836040.307876234</c:v>
                </c:pt>
                <c:pt idx="945">
                  <c:v>2836041.750940091</c:v>
                </c:pt>
                <c:pt idx="946">
                  <c:v>2836041.081957042</c:v>
                </c:pt>
                <c:pt idx="947">
                  <c:v>2836042.817682445</c:v>
                </c:pt>
                <c:pt idx="948">
                  <c:v>2836043.181314453</c:v>
                </c:pt>
                <c:pt idx="949">
                  <c:v>2836041.331632656</c:v>
                </c:pt>
                <c:pt idx="950">
                  <c:v>2836041.063830907</c:v>
                </c:pt>
                <c:pt idx="951">
                  <c:v>2836041.405588329</c:v>
                </c:pt>
                <c:pt idx="952">
                  <c:v>2836041.440910576</c:v>
                </c:pt>
                <c:pt idx="953">
                  <c:v>2836043.120245067</c:v>
                </c:pt>
                <c:pt idx="954">
                  <c:v>2836040.475197083</c:v>
                </c:pt>
                <c:pt idx="955">
                  <c:v>2836041.16420781</c:v>
                </c:pt>
                <c:pt idx="956">
                  <c:v>2836041.618715004</c:v>
                </c:pt>
                <c:pt idx="957">
                  <c:v>2836041.86154014</c:v>
                </c:pt>
                <c:pt idx="958">
                  <c:v>2836040.063264469</c:v>
                </c:pt>
                <c:pt idx="959">
                  <c:v>2836042.340712514</c:v>
                </c:pt>
                <c:pt idx="960">
                  <c:v>2836041.615414443</c:v>
                </c:pt>
                <c:pt idx="961">
                  <c:v>2836042.30823091</c:v>
                </c:pt>
                <c:pt idx="962">
                  <c:v>2836039.520999071</c:v>
                </c:pt>
                <c:pt idx="963">
                  <c:v>2836042.914423477</c:v>
                </c:pt>
                <c:pt idx="964">
                  <c:v>2836040.762753662</c:v>
                </c:pt>
                <c:pt idx="965">
                  <c:v>2836041.304969289</c:v>
                </c:pt>
                <c:pt idx="966">
                  <c:v>2836041.983697136</c:v>
                </c:pt>
                <c:pt idx="967">
                  <c:v>2836041.943622262</c:v>
                </c:pt>
                <c:pt idx="968">
                  <c:v>2836041.051677654</c:v>
                </c:pt>
                <c:pt idx="969">
                  <c:v>2836041.554867432</c:v>
                </c:pt>
                <c:pt idx="970">
                  <c:v>2836041.761327378</c:v>
                </c:pt>
                <c:pt idx="971">
                  <c:v>2836041.789636615</c:v>
                </c:pt>
                <c:pt idx="972">
                  <c:v>2836040.029185626</c:v>
                </c:pt>
                <c:pt idx="973">
                  <c:v>2836041.761536995</c:v>
                </c:pt>
                <c:pt idx="974">
                  <c:v>2836041.877876818</c:v>
                </c:pt>
                <c:pt idx="975">
                  <c:v>2836041.685019982</c:v>
                </c:pt>
                <c:pt idx="976">
                  <c:v>2836042.762176765</c:v>
                </c:pt>
                <c:pt idx="977">
                  <c:v>2836041.314545722</c:v>
                </c:pt>
                <c:pt idx="978">
                  <c:v>2836040.594133226</c:v>
                </c:pt>
                <c:pt idx="979">
                  <c:v>2836040.351444529</c:v>
                </c:pt>
                <c:pt idx="980">
                  <c:v>2836041.555974886</c:v>
                </c:pt>
                <c:pt idx="981">
                  <c:v>2836040.400054268</c:v>
                </c:pt>
                <c:pt idx="982">
                  <c:v>2836039.413179688</c:v>
                </c:pt>
                <c:pt idx="983">
                  <c:v>2836039.607899279</c:v>
                </c:pt>
                <c:pt idx="984">
                  <c:v>2836041.328948365</c:v>
                </c:pt>
                <c:pt idx="985">
                  <c:v>2836040.308430736</c:v>
                </c:pt>
                <c:pt idx="986">
                  <c:v>2836041.291556882</c:v>
                </c:pt>
                <c:pt idx="987">
                  <c:v>2836041.403168106</c:v>
                </c:pt>
                <c:pt idx="988">
                  <c:v>2836042.354195431</c:v>
                </c:pt>
                <c:pt idx="989">
                  <c:v>2836042.671822629</c:v>
                </c:pt>
                <c:pt idx="990">
                  <c:v>2836043.59147366</c:v>
                </c:pt>
                <c:pt idx="991">
                  <c:v>2836043.360108946</c:v>
                </c:pt>
                <c:pt idx="992">
                  <c:v>2836043.0445762</c:v>
                </c:pt>
                <c:pt idx="993">
                  <c:v>2836044.005623537</c:v>
                </c:pt>
                <c:pt idx="994">
                  <c:v>2836043.938654717</c:v>
                </c:pt>
                <c:pt idx="995">
                  <c:v>2836044.6770108</c:v>
                </c:pt>
                <c:pt idx="996">
                  <c:v>2836043.275366063</c:v>
                </c:pt>
                <c:pt idx="997">
                  <c:v>2836043.6949444</c:v>
                </c:pt>
                <c:pt idx="998">
                  <c:v>2836043.862950369</c:v>
                </c:pt>
                <c:pt idx="999">
                  <c:v>2836044.121286118</c:v>
                </c:pt>
                <c:pt idx="1000">
                  <c:v>2836043.868175969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0.7805584522075716</c:v>
                </c:pt>
                <c:pt idx="2">
                  <c:v>1.385241878022522</c:v>
                </c:pt>
                <c:pt idx="3">
                  <c:v>1.800945622638951</c:v>
                </c:pt>
                <c:pt idx="4">
                  <c:v>2.109097680078802</c:v>
                </c:pt>
                <c:pt idx="5">
                  <c:v>2.364295506133375</c:v>
                </c:pt>
                <c:pt idx="6">
                  <c:v>2.558821132047312</c:v>
                </c:pt>
                <c:pt idx="7">
                  <c:v>2.682740219936417</c:v>
                </c:pt>
                <c:pt idx="8">
                  <c:v>2.723148902879524</c:v>
                </c:pt>
                <c:pt idx="9">
                  <c:v>5.4586520867585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0.8023844991496957</c:v>
                </c:pt>
                <c:pt idx="2">
                  <c:v>0.7203903961536777</c:v>
                </c:pt>
                <c:pt idx="3">
                  <c:v>0.635530744269703</c:v>
                </c:pt>
                <c:pt idx="4">
                  <c:v>0.4227619400591641</c:v>
                </c:pt>
                <c:pt idx="5">
                  <c:v>0.4048952941906193</c:v>
                </c:pt>
                <c:pt idx="6">
                  <c:v>0.3846738354111891</c:v>
                </c:pt>
                <c:pt idx="7">
                  <c:v>0.3614056183139043</c:v>
                </c:pt>
                <c:pt idx="8">
                  <c:v>0.3342123521637604</c:v>
                </c:pt>
                <c:pt idx="9">
                  <c:v>3.097565668171169</c:v>
                </c:pt>
                <c:pt idx="10">
                  <c:v>0.04082992881416775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0.1901482094972523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5.49948201557267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14.85030691568824</c:v>
                </c:pt>
                <c:pt idx="2">
                  <c:v>6.990582243825089</c:v>
                </c:pt>
                <c:pt idx="3">
                  <c:v>6.444272994177911</c:v>
                </c:pt>
                <c:pt idx="4">
                  <c:v>5.869061679011319</c:v>
                </c:pt>
                <c:pt idx="5">
                  <c:v>5.270151353182091</c:v>
                </c:pt>
                <c:pt idx="6">
                  <c:v>4.651265998204385</c:v>
                </c:pt>
                <c:pt idx="7">
                  <c:v>4.015027588034203</c:v>
                </c:pt>
                <c:pt idx="8">
                  <c:v>2.780338207440306</c:v>
                </c:pt>
                <c:pt idx="9">
                  <c:v>1.440331509856873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14.99190843307111</c:v>
                </c:pt>
                <c:pt idx="2">
                  <c:v>0.2169569259705261</c:v>
                </c:pt>
                <c:pt idx="3">
                  <c:v>0.1791853343486985</c:v>
                </c:pt>
                <c:pt idx="4">
                  <c:v>0.1480330225763516</c:v>
                </c:pt>
                <c:pt idx="5">
                  <c:v>0.1218714627021946</c:v>
                </c:pt>
                <c:pt idx="6">
                  <c:v>0.09955173496603903</c:v>
                </c:pt>
                <c:pt idx="7">
                  <c:v>0.08023656011897164</c:v>
                </c:pt>
                <c:pt idx="8">
                  <c:v>0.1485537761960234</c:v>
                </c:pt>
                <c:pt idx="9">
                  <c:v>0.0815939537654503</c:v>
                </c:pt>
                <c:pt idx="10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0.1416015173828649</c:v>
                </c:pt>
                <c:pt idx="2">
                  <c:v>8.076681597833678</c:v>
                </c:pt>
                <c:pt idx="3">
                  <c:v>0.7254945839958763</c:v>
                </c:pt>
                <c:pt idx="4">
                  <c:v>0.7232443377429438</c:v>
                </c:pt>
                <c:pt idx="5">
                  <c:v>0.7207817885314232</c:v>
                </c:pt>
                <c:pt idx="6">
                  <c:v>0.7184370899437448</c:v>
                </c:pt>
                <c:pt idx="7">
                  <c:v>0.7164749702891545</c:v>
                </c:pt>
                <c:pt idx="8">
                  <c:v>1.383243156789919</c:v>
                </c:pt>
                <c:pt idx="9">
                  <c:v>1.421600651348884</c:v>
                </c:pt>
                <c:pt idx="10">
                  <c:v>1.462157556798999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0.9862141492318719</c:v>
                </c:pt>
                <c:pt idx="2">
                  <c:v>1.799935557417777</c:v>
                </c:pt>
                <c:pt idx="3">
                  <c:v>2.429115341592985</c:v>
                </c:pt>
                <c:pt idx="4">
                  <c:v>2.89313156197401</c:v>
                </c:pt>
                <c:pt idx="5">
                  <c:v>3.308531568691414</c:v>
                </c:pt>
                <c:pt idx="6">
                  <c:v>3.668029996013042</c:v>
                </c:pt>
                <c:pt idx="7">
                  <c:v>3.962155119949343</c:v>
                </c:pt>
                <c:pt idx="8">
                  <c:v>4.178502385600509</c:v>
                </c:pt>
                <c:pt idx="9">
                  <c:v>8.696778425869539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1.008040196173996</c:v>
                </c:pt>
                <c:pt idx="2">
                  <c:v>0.9294283785246326</c:v>
                </c:pt>
                <c:pt idx="3">
                  <c:v>0.8490067838284825</c:v>
                </c:pt>
                <c:pt idx="4">
                  <c:v>0.5786261030003371</c:v>
                </c:pt>
                <c:pt idx="5">
                  <c:v>0.5650974748534503</c:v>
                </c:pt>
                <c:pt idx="6">
                  <c:v>0.5496466368188806</c:v>
                </c:pt>
                <c:pt idx="7">
                  <c:v>0.5316116543610999</c:v>
                </c:pt>
                <c:pt idx="8">
                  <c:v>0.510150934871819</c:v>
                </c:pt>
                <c:pt idx="9">
                  <c:v>4.880338524561225</c:v>
                </c:pt>
                <c:pt idx="10">
                  <c:v>0.1416015173828649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0.1901482094972523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0.362062484292194</c:v>
                </c:pt>
                <c:pt idx="10">
                  <c:v>8.838379943252408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8.930016530075108</c:v>
                </c:pt>
                <c:pt idx="2">
                  <c:v>3.885224678428332</c:v>
                </c:pt>
                <c:pt idx="3">
                  <c:v>3.595426149440315</c:v>
                </c:pt>
                <c:pt idx="4">
                  <c:v>3.274153596990242</c:v>
                </c:pt>
                <c:pt idx="5">
                  <c:v>2.92594196948597</c:v>
                </c:pt>
                <c:pt idx="6">
                  <c:v>2.554180080373567</c:v>
                </c:pt>
                <c:pt idx="7">
                  <c:v>1.814226123396655</c:v>
                </c:pt>
                <c:pt idx="8">
                  <c:v>0.9605109171570695</c:v>
                </c:pt>
                <c:pt idx="9">
                  <c:v>-4.551914400963142e-15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8.969047115688767</c:v>
                </c:pt>
                <c:pt idx="2">
                  <c:v>0.1791853343486985</c:v>
                </c:pt>
                <c:pt idx="3">
                  <c:v>0.1480330225763516</c:v>
                </c:pt>
                <c:pt idx="4">
                  <c:v>0.1218714627021946</c:v>
                </c:pt>
                <c:pt idx="5">
                  <c:v>0.09955173496603903</c:v>
                </c:pt>
                <c:pt idx="6">
                  <c:v>0.08023656011897162</c:v>
                </c:pt>
                <c:pt idx="7">
                  <c:v>0.1485537761960234</c:v>
                </c:pt>
                <c:pt idx="8">
                  <c:v>0.08159395376545028</c:v>
                </c:pt>
                <c:pt idx="9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0.03903058561365877</c:v>
                </c:pt>
                <c:pt idx="2">
                  <c:v>5.223977185995474</c:v>
                </c:pt>
                <c:pt idx="3">
                  <c:v>0.4378315515643689</c:v>
                </c:pt>
                <c:pt idx="4">
                  <c:v>0.4431440151522674</c:v>
                </c:pt>
                <c:pt idx="5">
                  <c:v>0.4477633624703111</c:v>
                </c:pt>
                <c:pt idx="6">
                  <c:v>0.451998449231375</c:v>
                </c:pt>
                <c:pt idx="7">
                  <c:v>0.8885077331729354</c:v>
                </c:pt>
                <c:pt idx="8">
                  <c:v>0.9353091600050354</c:v>
                </c:pt>
                <c:pt idx="9">
                  <c:v>0.9823369640991981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0.7268594285269472</c:v>
                </c:pt>
                <c:pt idx="2">
                  <c:v>1.2769606777822</c:v>
                </c:pt>
                <c:pt idx="3">
                  <c:v>1.636923419015882</c:v>
                </c:pt>
                <c:pt idx="4">
                  <c:v>1.904377584309572</c:v>
                </c:pt>
                <c:pt idx="5">
                  <c:v>2.117744812828671</c:v>
                </c:pt>
                <c:pt idx="6">
                  <c:v>2.269194178285773</c:v>
                </c:pt>
                <c:pt idx="7">
                  <c:v>2.348670549087379</c:v>
                </c:pt>
                <c:pt idx="8">
                  <c:v>5.267214826924544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0.7486854754690713</c:v>
                </c:pt>
                <c:pt idx="2">
                  <c:v>0.6658082195939811</c:v>
                </c:pt>
                <c:pt idx="3">
                  <c:v>0.5797897408869557</c:v>
                </c:pt>
                <c:pt idx="4">
                  <c:v>0.3820640479130021</c:v>
                </c:pt>
                <c:pt idx="5">
                  <c:v>0.3630646966551446</c:v>
                </c:pt>
                <c:pt idx="6">
                  <c:v>0.3415975749543547</c:v>
                </c:pt>
                <c:pt idx="7">
                  <c:v>0.3169629012264044</c:v>
                </c:pt>
                <c:pt idx="8">
                  <c:v>3.212347947057819</c:v>
                </c:pt>
                <c:pt idx="9">
                  <c:v>0.03903058561365877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5.306245412538205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14.47738088355445</c:v>
                </c:pt>
                <c:pt idx="2">
                  <c:v>6.238051002993057</c:v>
                </c:pt>
                <c:pt idx="3">
                  <c:v>5.685839797950655</c:v>
                </c:pt>
                <c:pt idx="4">
                  <c:v>5.109303029549788</c:v>
                </c:pt>
                <c:pt idx="5">
                  <c:v>4.512230031414844</c:v>
                </c:pt>
                <c:pt idx="6">
                  <c:v>3.897304573586556</c:v>
                </c:pt>
                <c:pt idx="7">
                  <c:v>2.702483656413246</c:v>
                </c:pt>
                <c:pt idx="8">
                  <c:v>1.401664964395781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14.61414202023054</c:v>
                </c:pt>
                <c:pt idx="2">
                  <c:v>0.1791853343486985</c:v>
                </c:pt>
                <c:pt idx="3">
                  <c:v>0.1480330225763516</c:v>
                </c:pt>
                <c:pt idx="4">
                  <c:v>0.1218714627021946</c:v>
                </c:pt>
                <c:pt idx="5">
                  <c:v>0.09955173496603903</c:v>
                </c:pt>
                <c:pt idx="6">
                  <c:v>0.08023656011897164</c:v>
                </c:pt>
                <c:pt idx="7">
                  <c:v>0.1485537761960234</c:v>
                </c:pt>
                <c:pt idx="8">
                  <c:v>0.08159395376545028</c:v>
                </c:pt>
                <c:pt idx="9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0.1367611366760937</c:v>
                </c:pt>
                <c:pt idx="2">
                  <c:v>8.418515214910091</c:v>
                </c:pt>
                <c:pt idx="3">
                  <c:v>0.7002442276187545</c:v>
                </c:pt>
                <c:pt idx="4">
                  <c:v>0.6984082311030606</c:v>
                </c:pt>
                <c:pt idx="5">
                  <c:v>0.6966247331009836</c:v>
                </c:pt>
                <c:pt idx="6">
                  <c:v>0.6951620179472596</c:v>
                </c:pt>
                <c:pt idx="7">
                  <c:v>1.343374693369334</c:v>
                </c:pt>
                <c:pt idx="8">
                  <c:v>1.382412645782914</c:v>
                </c:pt>
                <c:pt idx="9">
                  <c:v>1.423491011337912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0.9359858285674197</c:v>
                </c:pt>
                <c:pt idx="2">
                  <c:v>1.698652843602534</c:v>
                </c:pt>
                <c:pt idx="3">
                  <c:v>2.275694305697277</c:v>
                </c:pt>
                <c:pt idx="4">
                  <c:v>2.701643041104226</c:v>
                </c:pt>
                <c:pt idx="5">
                  <c:v>3.077916067057628</c:v>
                </c:pt>
                <c:pt idx="6">
                  <c:v>3.397122361022798</c:v>
                </c:pt>
                <c:pt idx="7">
                  <c:v>3.649677212502247</c:v>
                </c:pt>
                <c:pt idx="8">
                  <c:v>8.479471511423597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0.9578118755095438</c:v>
                </c:pt>
                <c:pt idx="2">
                  <c:v>0.8783739853738421</c:v>
                </c:pt>
                <c:pt idx="3">
                  <c:v>0.7968684617480167</c:v>
                </c:pt>
                <c:pt idx="4">
                  <c:v>0.5405586180262612</c:v>
                </c:pt>
                <c:pt idx="5">
                  <c:v>0.5259704940894484</c:v>
                </c:pt>
                <c:pt idx="6">
                  <c:v>0.5093545034624221</c:v>
                </c:pt>
                <c:pt idx="7">
                  <c:v>0.4900413819042485</c:v>
                </c:pt>
                <c:pt idx="8">
                  <c:v>5.123597968142002</c:v>
                </c:pt>
                <c:pt idx="9">
                  <c:v>0.1367611366760937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0.2938036692206535</c:v>
                </c:pt>
                <c:pt idx="9">
                  <c:v>8.616232648099691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8.583899141265782</c:v>
                </c:pt>
                <c:pt idx="2">
                  <c:v>3.392225735794992</c:v>
                </c:pt>
                <c:pt idx="3">
                  <c:v>3.095766355755563</c:v>
                </c:pt>
                <c:pt idx="4">
                  <c:v>2.771745506707283</c:v>
                </c:pt>
                <c:pt idx="5">
                  <c:v>2.423620536432332</c:v>
                </c:pt>
                <c:pt idx="6">
                  <c:v>1.727882304190745</c:v>
                </c:pt>
                <c:pt idx="7">
                  <c:v>0.9176281676380492</c:v>
                </c:pt>
                <c:pt idx="8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8.621225795399001</c:v>
                </c:pt>
                <c:pt idx="2">
                  <c:v>0.1480330225763516</c:v>
                </c:pt>
                <c:pt idx="3">
                  <c:v>0.1218714627021946</c:v>
                </c:pt>
                <c:pt idx="4">
                  <c:v>0.09955173496603903</c:v>
                </c:pt>
                <c:pt idx="5">
                  <c:v>0.08023656011897164</c:v>
                </c:pt>
                <c:pt idx="6">
                  <c:v>0.1485537761960234</c:v>
                </c:pt>
                <c:pt idx="7">
                  <c:v>0.08159395376545028</c:v>
                </c:pt>
                <c:pt idx="8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0.03732665413321878</c:v>
                </c:pt>
                <c:pt idx="2">
                  <c:v>5.339706428047141</c:v>
                </c:pt>
                <c:pt idx="3">
                  <c:v>0.4183308427416231</c:v>
                </c:pt>
                <c:pt idx="4">
                  <c:v>0.4235725840143192</c:v>
                </c:pt>
                <c:pt idx="5">
                  <c:v>0.4283615303939228</c:v>
                </c:pt>
                <c:pt idx="6">
                  <c:v>0.8442920084376101</c:v>
                </c:pt>
                <c:pt idx="7">
                  <c:v>0.8918480903181463</c:v>
                </c:pt>
                <c:pt idx="8">
                  <c:v>0.939454214580175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0.676649247830359</c:v>
                </c:pt>
                <c:pt idx="2">
                  <c:v>1.175714542238927</c:v>
                </c:pt>
                <c:pt idx="3">
                  <c:v>1.483557791157393</c:v>
                </c:pt>
                <c:pt idx="4">
                  <c:v>1.712958219556675</c:v>
                </c:pt>
                <c:pt idx="5">
                  <c:v>1.887212598028552</c:v>
                </c:pt>
                <c:pt idx="6">
                  <c:v>1.998384381641064</c:v>
                </c:pt>
                <c:pt idx="7">
                  <c:v>5.0632447476541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0.698475294772483</c:v>
                </c:pt>
                <c:pt idx="2">
                  <c:v>0.6147722647472954</c:v>
                </c:pt>
                <c:pt idx="3">
                  <c:v>0.5276702485717401</c:v>
                </c:pt>
                <c:pt idx="4">
                  <c:v>0.3440103110185943</c:v>
                </c:pt>
                <c:pt idx="5">
                  <c:v>0.3239518466079234</c:v>
                </c:pt>
                <c:pt idx="6">
                  <c:v>0.3013199931097642</c:v>
                </c:pt>
                <c:pt idx="7">
                  <c:v>3.302346896437835</c:v>
                </c:pt>
                <c:pt idx="8">
                  <c:v>0.03732665413321878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5.10057140178732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14.08454571166726</c:v>
                </c:pt>
                <c:pt idx="2">
                  <c:v>5.515902460766297</c:v>
                </c:pt>
                <c:pt idx="3">
                  <c:v>4.960117049958242</c:v>
                </c:pt>
                <c:pt idx="4">
                  <c:v>4.383274898805743</c:v>
                </c:pt>
                <c:pt idx="5">
                  <c:v>3.788117092895185</c:v>
                </c:pt>
                <c:pt idx="6">
                  <c:v>2.630273967195828</c:v>
                </c:pt>
                <c:pt idx="7">
                  <c:v>1.365801945548165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14.21691516387423</c:v>
                </c:pt>
                <c:pt idx="2">
                  <c:v>0.1480330225763516</c:v>
                </c:pt>
                <c:pt idx="3">
                  <c:v>0.1218714627021945</c:v>
                </c:pt>
                <c:pt idx="4">
                  <c:v>0.09955173496603902</c:v>
                </c:pt>
                <c:pt idx="5">
                  <c:v>0.08023656011897164</c:v>
                </c:pt>
                <c:pt idx="6">
                  <c:v>0.1485537761960234</c:v>
                </c:pt>
                <c:pt idx="7">
                  <c:v>0.08159395376545028</c:v>
                </c:pt>
                <c:pt idx="8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0.1323694522069714</c:v>
                </c:pt>
                <c:pt idx="2">
                  <c:v>8.716676273477313</c:v>
                </c:pt>
                <c:pt idx="3">
                  <c:v>0.6776568735102489</c:v>
                </c:pt>
                <c:pt idx="4">
                  <c:v>0.6763938861185386</c:v>
                </c:pt>
                <c:pt idx="5">
                  <c:v>0.6753943660295295</c:v>
                </c:pt>
                <c:pt idx="6">
                  <c:v>1.30639690189538</c:v>
                </c:pt>
                <c:pt idx="7">
                  <c:v>1.346065975413113</c:v>
                </c:pt>
                <c:pt idx="8">
                  <c:v>1.387627992490291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0.889823561712023</c:v>
                </c:pt>
                <c:pt idx="2">
                  <c:v>1.605569109144995</c:v>
                </c:pt>
                <c:pt idx="3">
                  <c:v>2.134692920292382</c:v>
                </c:pt>
                <c:pt idx="4">
                  <c:v>2.525655787634449</c:v>
                </c:pt>
                <c:pt idx="5">
                  <c:v>2.865969217420183</c:v>
                </c:pt>
                <c:pt idx="6">
                  <c:v>3.148145083380413</c:v>
                </c:pt>
                <c:pt idx="7">
                  <c:v>8.249983101222993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0.9116496086541471</c:v>
                </c:pt>
                <c:pt idx="2">
                  <c:v>0.8314525177716999</c:v>
                </c:pt>
                <c:pt idx="3">
                  <c:v>0.7489508108006608</c:v>
                </c:pt>
                <c:pt idx="4">
                  <c:v>0.5055727499613795</c:v>
                </c:pt>
                <c:pt idx="5">
                  <c:v>0.4900108979217807</c:v>
                </c:pt>
                <c:pt idx="6">
                  <c:v>0.4723240754574816</c:v>
                </c:pt>
                <c:pt idx="7">
                  <c:v>5.339324548267379</c:v>
                </c:pt>
                <c:pt idx="8">
                  <c:v>0.1323694522069714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0.1901482094972522</c:v>
                </c:pt>
                <c:pt idx="7">
                  <c:v>0.2374865304247991</c:v>
                </c:pt>
                <c:pt idx="8">
                  <c:v>8.382352553429964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8.215038363630724</c:v>
                </c:pt>
                <c:pt idx="2">
                  <c:v>2.920964779007877</c:v>
                </c:pt>
                <c:pt idx="3">
                  <c:v>2.62064846279274</c:v>
                </c:pt>
                <c:pt idx="4">
                  <c:v>2.295685298562024</c:v>
                </c:pt>
                <c:pt idx="5">
                  <c:v>1.643274034926945</c:v>
                </c:pt>
                <c:pt idx="6">
                  <c:v>0.8756073808411985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8.250726839624402</c:v>
                </c:pt>
                <c:pt idx="2">
                  <c:v>0.1218714627021946</c:v>
                </c:pt>
                <c:pt idx="3">
                  <c:v>0.09955173496603903</c:v>
                </c:pt>
                <c:pt idx="4">
                  <c:v>0.08023656011897164</c:v>
                </c:pt>
                <c:pt idx="5">
                  <c:v>0.1485537761960234</c:v>
                </c:pt>
                <c:pt idx="6">
                  <c:v>0.08159395376545028</c:v>
                </c:pt>
                <c:pt idx="7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0.03568847599367921</c:v>
                </c:pt>
                <c:pt idx="2">
                  <c:v>5.415945047325041</c:v>
                </c:pt>
                <c:pt idx="3">
                  <c:v>0.3998680511811755</c:v>
                </c:pt>
                <c:pt idx="4">
                  <c:v>0.405199724349688</c:v>
                </c:pt>
                <c:pt idx="5">
                  <c:v>0.8009650398311019</c:v>
                </c:pt>
                <c:pt idx="6">
                  <c:v>0.8492606078511971</c:v>
                </c:pt>
                <c:pt idx="7">
                  <c:v>0.8974334277833212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0.6290159187418438</c:v>
                </c:pt>
                <c:pt idx="2">
                  <c:v>1.07966448971241</c:v>
                </c:pt>
                <c:pt idx="3">
                  <c:v>1.33806308627284</c:v>
                </c:pt>
                <c:pt idx="4">
                  <c:v>1.531362744920017</c:v>
                </c:pt>
                <c:pt idx="5">
                  <c:v>1.668511595547904</c:v>
                </c:pt>
                <c:pt idx="6">
                  <c:v>4.84572277160753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0.6508419656839679</c:v>
                </c:pt>
                <c:pt idx="2">
                  <c:v>0.5663555413092941</c:v>
                </c:pt>
                <c:pt idx="3">
                  <c:v>0.4782255962137034</c:v>
                </c:pt>
                <c:pt idx="4">
                  <c:v>0.3079095412664896</c:v>
                </c:pt>
                <c:pt idx="5">
                  <c:v>0.2868463187639331</c:v>
                </c:pt>
                <c:pt idx="6">
                  <c:v>3.367359385556878</c:v>
                </c:pt>
                <c:pt idx="7">
                  <c:v>0.03568847599367921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0.1901482094972523</c:v>
                </c:pt>
                <c:pt idx="7">
                  <c:v>4.881411247601207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13.66587055070745</c:v>
                </c:pt>
                <c:pt idx="2">
                  <c:v>4.817535159955661</c:v>
                </c:pt>
                <c:pt idx="3">
                  <c:v>4.260028286870226</c:v>
                </c:pt>
                <c:pt idx="4">
                  <c:v>3.683763068447177</c:v>
                </c:pt>
                <c:pt idx="5">
                  <c:v>2.561260820026722</c:v>
                </c:pt>
                <c:pt idx="6">
                  <c:v>1.33152649270406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13.79418170883861</c:v>
                </c:pt>
                <c:pt idx="2">
                  <c:v>0.1218714627021946</c:v>
                </c:pt>
                <c:pt idx="3">
                  <c:v>0.09955173496603903</c:v>
                </c:pt>
                <c:pt idx="4">
                  <c:v>0.08023656011897162</c:v>
                </c:pt>
                <c:pt idx="5">
                  <c:v>0.1485537761960234</c:v>
                </c:pt>
                <c:pt idx="6">
                  <c:v>0.08159395376545028</c:v>
                </c:pt>
                <c:pt idx="7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0.1283111581311626</c:v>
                </c:pt>
                <c:pt idx="2">
                  <c:v>8.970206853453981</c:v>
                </c:pt>
                <c:pt idx="3">
                  <c:v>0.6570586080514738</c:v>
                </c:pt>
                <c:pt idx="4">
                  <c:v>0.6565017785420203</c:v>
                </c:pt>
                <c:pt idx="5">
                  <c:v>1.271056024616478</c:v>
                </c:pt>
                <c:pt idx="6">
                  <c:v>1.311328281088112</c:v>
                </c:pt>
                <c:pt idx="7">
                  <c:v>1.353352539646183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0.8466760089081773</c:v>
                </c:pt>
                <c:pt idx="2">
                  <c:v>1.518564383829685</c:v>
                </c:pt>
                <c:pt idx="3">
                  <c:v>2.002899896755847</c:v>
                </c:pt>
                <c:pt idx="4">
                  <c:v>2.361161714245953</c:v>
                </c:pt>
                <c:pt idx="5">
                  <c:v>2.667863957230361</c:v>
                </c:pt>
                <c:pt idx="6">
                  <c:v>8.004886831057494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0.8685020558503014</c:v>
                </c:pt>
                <c:pt idx="2">
                  <c:v>0.7875953452602357</c:v>
                </c:pt>
                <c:pt idx="3">
                  <c:v>0.7041625125794357</c:v>
                </c:pt>
                <c:pt idx="4">
                  <c:v>0.4728717001094183</c:v>
                </c:pt>
                <c:pt idx="5">
                  <c:v>0.4563997111204544</c:v>
                </c:pt>
                <c:pt idx="6">
                  <c:v>5.527171083324385</c:v>
                </c:pt>
                <c:pt idx="7">
                  <c:v>0.1283111581311626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0.1901482094972523</c:v>
                </c:pt>
                <c:pt idx="7">
                  <c:v>8.133197989188655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7.825778229698352</c:v>
                </c:pt>
                <c:pt idx="2">
                  <c:v>2.470968253774885</c:v>
                </c:pt>
                <c:pt idx="3">
                  <c:v>2.168949707652599</c:v>
                </c:pt>
                <c:pt idx="4">
                  <c:v>1.559459136237018</c:v>
                </c:pt>
                <c:pt idx="5">
                  <c:v>0.8339806223825414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7.859884053353876</c:v>
                </c:pt>
                <c:pt idx="2">
                  <c:v>0.09955173496603903</c:v>
                </c:pt>
                <c:pt idx="3">
                  <c:v>0.08023656011897162</c:v>
                </c:pt>
                <c:pt idx="4">
                  <c:v>0.1485537761960233</c:v>
                </c:pt>
                <c:pt idx="5">
                  <c:v>0.08159395376545028</c:v>
                </c:pt>
                <c:pt idx="6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0.03410582365552465</c:v>
                </c:pt>
                <c:pt idx="2">
                  <c:v>5.454361710889506</c:v>
                </c:pt>
                <c:pt idx="3">
                  <c:v>0.382255106241257</c:v>
                </c:pt>
                <c:pt idx="4">
                  <c:v>0.758044347611604</c:v>
                </c:pt>
                <c:pt idx="5">
                  <c:v>0.8070724676199273</c:v>
                </c:pt>
                <c:pt idx="6">
                  <c:v>0.8558066693246649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0.5833636106401611</c:v>
                </c:pt>
                <c:pt idx="2">
                  <c:v>0.9876090597218875</c:v>
                </c:pt>
                <c:pt idx="3">
                  <c:v>1.198619355976137</c:v>
                </c:pt>
                <c:pt idx="4">
                  <c:v>1.357319638619835</c:v>
                </c:pt>
                <c:pt idx="5">
                  <c:v>4.616047702431127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0.6051896575822852</c:v>
                </c:pt>
                <c:pt idx="2">
                  <c:v>0.5199524194204541</c:v>
                </c:pt>
                <c:pt idx="3">
                  <c:v>0.430837295907523</c:v>
                </c:pt>
                <c:pt idx="4">
                  <c:v>0.2733101652630107</c:v>
                </c:pt>
                <c:pt idx="5">
                  <c:v>3.408425531947338</c:v>
                </c:pt>
                <c:pt idx="6">
                  <c:v>0.03410582365552465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4.650153526086654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13.23026948280117</c:v>
                </c:pt>
                <c:pt idx="2">
                  <c:v>4.142884814392776</c:v>
                </c:pt>
                <c:pt idx="3">
                  <c:v>3.584576627547429</c:v>
                </c:pt>
                <c:pt idx="4">
                  <c:v>2.495665185558358</c:v>
                </c:pt>
                <c:pt idx="5">
                  <c:v>1.298948351172702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13.35488849006353</c:v>
                </c:pt>
                <c:pt idx="2">
                  <c:v>0.09955173496603903</c:v>
                </c:pt>
                <c:pt idx="3">
                  <c:v>0.08023656011897164</c:v>
                </c:pt>
                <c:pt idx="4">
                  <c:v>0.1485537761960234</c:v>
                </c:pt>
                <c:pt idx="5">
                  <c:v>0.08159395376545028</c:v>
                </c:pt>
                <c:pt idx="6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0.1246190072623514</c:v>
                </c:pt>
                <c:pt idx="2">
                  <c:v>9.186936403374437</c:v>
                </c:pt>
                <c:pt idx="3">
                  <c:v>0.6385447469643187</c:v>
                </c:pt>
                <c:pt idx="4">
                  <c:v>1.237465218185095</c:v>
                </c:pt>
                <c:pt idx="5">
                  <c:v>1.278310788151106</c:v>
                </c:pt>
                <c:pt idx="6">
                  <c:v>1.320774398114824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0.806236203719721</c:v>
                </c:pt>
                <c:pt idx="2">
                  <c:v>1.437019686307172</c:v>
                </c:pt>
                <c:pt idx="3">
                  <c:v>1.87937761447846</c:v>
                </c:pt>
                <c:pt idx="4">
                  <c:v>2.206990553885416</c:v>
                </c:pt>
                <c:pt idx="5">
                  <c:v>7.749444951822213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0.8280622506618451</c:v>
                </c:pt>
                <c:pt idx="2">
                  <c:v>0.7464904529261785</c:v>
                </c:pt>
                <c:pt idx="3">
                  <c:v>0.6621849278245617</c:v>
                </c:pt>
                <c:pt idx="4">
                  <c:v>0.4422228220262691</c:v>
                </c:pt>
                <c:pt idx="5">
                  <c:v>5.692151866072843</c:v>
                </c:pt>
                <c:pt idx="6">
                  <c:v>0.1246190072623514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0.1146098826193126</c:v>
                </c:pt>
                <c:pt idx="5">
                  <c:v>0.1496974681360459</c:v>
                </c:pt>
                <c:pt idx="6">
                  <c:v>7.874063959084563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7.414343429950536</c:v>
                </c:pt>
                <c:pt idx="2">
                  <c:v>2.041153608827564</c:v>
                </c:pt>
                <c:pt idx="3">
                  <c:v>1.474942884731605</c:v>
                </c:pt>
                <c:pt idx="4">
                  <c:v>0.7920055363031294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7.44689480743026</c:v>
                </c:pt>
                <c:pt idx="2">
                  <c:v>0.08023656011897162</c:v>
                </c:pt>
                <c:pt idx="3">
                  <c:v>0.1485537761960234</c:v>
                </c:pt>
                <c:pt idx="4">
                  <c:v>0.08159395376545028</c:v>
                </c:pt>
                <c:pt idx="5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0.03255137747972391</c:v>
                </c:pt>
                <c:pt idx="2">
                  <c:v>5.453426381241944</c:v>
                </c:pt>
                <c:pt idx="3">
                  <c:v>0.7147645002919821</c:v>
                </c:pt>
                <c:pt idx="4">
                  <c:v>0.7645313021939262</c:v>
                </c:pt>
                <c:pt idx="5">
                  <c:v>0.813831583245252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882.9943853937023</c:v>
                </c:pt>
                <c:pt idx="1">
                  <c:v>4199.750195338545</c:v>
                </c:pt>
                <c:pt idx="2">
                  <c:v>4019.976618392177</c:v>
                </c:pt>
                <c:pt idx="3">
                  <c:v>3889.514124162986</c:v>
                </c:pt>
                <c:pt idx="4">
                  <c:v>3801.18121367056</c:v>
                </c:pt>
                <c:pt idx="5">
                  <c:v>3715.661726266693</c:v>
                </c:pt>
                <c:pt idx="6">
                  <c:v>3685.182824587667</c:v>
                </c:pt>
                <c:pt idx="7">
                  <c:v>3629.196825681088</c:v>
                </c:pt>
                <c:pt idx="8">
                  <c:v>3599.649577147732</c:v>
                </c:pt>
                <c:pt idx="9">
                  <c:v>3543.795235243155</c:v>
                </c:pt>
                <c:pt idx="10">
                  <c:v>3514.46728674462</c:v>
                </c:pt>
                <c:pt idx="11">
                  <c:v>3458.234077550543</c:v>
                </c:pt>
                <c:pt idx="12">
                  <c:v>3428.850330635657</c:v>
                </c:pt>
                <c:pt idx="13">
                  <c:v>3372.05283635765</c:v>
                </c:pt>
                <c:pt idx="14">
                  <c:v>3342.489226545541</c:v>
                </c:pt>
                <c:pt idx="15">
                  <c:v>3285.056805257637</c:v>
                </c:pt>
                <c:pt idx="16">
                  <c:v>3255.252091858447</c:v>
                </c:pt>
                <c:pt idx="17">
                  <c:v>3197.160389990819</c:v>
                </c:pt>
                <c:pt idx="18">
                  <c:v>3167.082349229323</c:v>
                </c:pt>
                <c:pt idx="19">
                  <c:v>3108.326398822077</c:v>
                </c:pt>
                <c:pt idx="20">
                  <c:v>3077.95688960394</c:v>
                </c:pt>
                <c:pt idx="21">
                  <c:v>3018.539161139034</c:v>
                </c:pt>
                <c:pt idx="22">
                  <c:v>2987.866817250684</c:v>
                </c:pt>
                <c:pt idx="23">
                  <c:v>2927.791418710761</c:v>
                </c:pt>
                <c:pt idx="24">
                  <c:v>2896.80776736956</c:v>
                </c:pt>
                <c:pt idx="25">
                  <c:v>2836.077402408255</c:v>
                </c:pt>
                <c:pt idx="26">
                  <c:v>2804.774639285723</c:v>
                </c:pt>
                <c:pt idx="27">
                  <c:v>2743.388868640465</c:v>
                </c:pt>
                <c:pt idx="28">
                  <c:v>2711.758469593807</c:v>
                </c:pt>
                <c:pt idx="29">
                  <c:v>2649.712590939295</c:v>
                </c:pt>
                <c:pt idx="30">
                  <c:v>2617.744348588603</c:v>
                </c:pt>
                <c:pt idx="31">
                  <c:v>2555.028544444244</c:v>
                </c:pt>
                <c:pt idx="32">
                  <c:v>2521.900747090762</c:v>
                </c:pt>
                <c:pt idx="33">
                  <c:v>2456.883171914178</c:v>
                </c:pt>
                <c:pt idx="34">
                  <c:v>2357.108078702522</c:v>
                </c:pt>
                <c:pt idx="35">
                  <c:v>2197.335433297623</c:v>
                </c:pt>
                <c:pt idx="36">
                  <c:v>2125.661030954332</c:v>
                </c:pt>
                <c:pt idx="37">
                  <c:v>2073.978040975199</c:v>
                </c:pt>
                <c:pt idx="38">
                  <c:v>2028.446633268492</c:v>
                </c:pt>
                <c:pt idx="39">
                  <c:v>2027.468414729922</c:v>
                </c:pt>
                <c:pt idx="40">
                  <c:v>1981.415108634864</c:v>
                </c:pt>
                <c:pt idx="41">
                  <c:v>1981.046595479562</c:v>
                </c:pt>
                <c:pt idx="42">
                  <c:v>1956.696531090997</c:v>
                </c:pt>
                <c:pt idx="43">
                  <c:v>1956.208620499665</c:v>
                </c:pt>
                <c:pt idx="44">
                  <c:v>1932.520751743895</c:v>
                </c:pt>
                <c:pt idx="45">
                  <c:v>1931.930249504544</c:v>
                </c:pt>
                <c:pt idx="46">
                  <c:v>1908.42235015981</c:v>
                </c:pt>
                <c:pt idx="47">
                  <c:v>1907.745270641614</c:v>
                </c:pt>
                <c:pt idx="48">
                  <c:v>1884.241474232191</c:v>
                </c:pt>
                <c:pt idx="49">
                  <c:v>1883.488789649636</c:v>
                </c:pt>
                <c:pt idx="50">
                  <c:v>1859.911527296809</c:v>
                </c:pt>
                <c:pt idx="51">
                  <c:v>1859.093007105755</c:v>
                </c:pt>
                <c:pt idx="52">
                  <c:v>1835.420231266059</c:v>
                </c:pt>
                <c:pt idx="53">
                  <c:v>1834.542587554009</c:v>
                </c:pt>
                <c:pt idx="54">
                  <c:v>1810.779985692666</c:v>
                </c:pt>
                <c:pt idx="55">
                  <c:v>1809.853943939557</c:v>
                </c:pt>
                <c:pt idx="56">
                  <c:v>1786.054832953766</c:v>
                </c:pt>
                <c:pt idx="57">
                  <c:v>1785.088938311631</c:v>
                </c:pt>
                <c:pt idx="58">
                  <c:v>1761.281405332121</c:v>
                </c:pt>
                <c:pt idx="59">
                  <c:v>1760.277074712476</c:v>
                </c:pt>
                <c:pt idx="60">
                  <c:v>1736.466021182116</c:v>
                </c:pt>
                <c:pt idx="61">
                  <c:v>1735.428960353394</c:v>
                </c:pt>
                <c:pt idx="62">
                  <c:v>1711.689671721008</c:v>
                </c:pt>
                <c:pt idx="63">
                  <c:v>1710.628583949728</c:v>
                </c:pt>
                <c:pt idx="64">
                  <c:v>1687.062970175842</c:v>
                </c:pt>
                <c:pt idx="65">
                  <c:v>1685.908029389842</c:v>
                </c:pt>
                <c:pt idx="66">
                  <c:v>1662.667511627336</c:v>
                </c:pt>
                <c:pt idx="67">
                  <c:v>1664.278143526408</c:v>
                </c:pt>
                <c:pt idx="68">
                  <c:v>1619.456923295652</c:v>
                </c:pt>
                <c:pt idx="69">
                  <c:v>1562.551669908446</c:v>
                </c:pt>
                <c:pt idx="70">
                  <c:v>1529.617906637284</c:v>
                </c:pt>
                <c:pt idx="71">
                  <c:v>1508.78251295151</c:v>
                </c:pt>
                <c:pt idx="72">
                  <c:v>1488.215361834284</c:v>
                </c:pt>
                <c:pt idx="73">
                  <c:v>1477.412413624838</c:v>
                </c:pt>
                <c:pt idx="74">
                  <c:v>1477.723844683884</c:v>
                </c:pt>
                <c:pt idx="75">
                  <c:v>1459.010969019704</c:v>
                </c:pt>
                <c:pt idx="76">
                  <c:v>1446.942821391693</c:v>
                </c:pt>
                <c:pt idx="77">
                  <c:v>1447.316687111781</c:v>
                </c:pt>
                <c:pt idx="78">
                  <c:v>1434.228110214383</c:v>
                </c:pt>
                <c:pt idx="79">
                  <c:v>1434.660599634308</c:v>
                </c:pt>
                <c:pt idx="80">
                  <c:v>1420.805359409096</c:v>
                </c:pt>
                <c:pt idx="81">
                  <c:v>1421.270854132909</c:v>
                </c:pt>
                <c:pt idx="82">
                  <c:v>1406.775865563691</c:v>
                </c:pt>
                <c:pt idx="83">
                  <c:v>1407.252892147598</c:v>
                </c:pt>
                <c:pt idx="84">
                  <c:v>1392.284626295895</c:v>
                </c:pt>
                <c:pt idx="85">
                  <c:v>1392.755456966524</c:v>
                </c:pt>
                <c:pt idx="86">
                  <c:v>1377.495143142236</c:v>
                </c:pt>
                <c:pt idx="87">
                  <c:v>1377.944116418718</c:v>
                </c:pt>
                <c:pt idx="88">
                  <c:v>1362.575191065617</c:v>
                </c:pt>
                <c:pt idx="89">
                  <c:v>1362.993193939171</c:v>
                </c:pt>
                <c:pt idx="90">
                  <c:v>1347.700824889967</c:v>
                </c:pt>
                <c:pt idx="91">
                  <c:v>1348.08117548588</c:v>
                </c:pt>
                <c:pt idx="92">
                  <c:v>1333.036116000642</c:v>
                </c:pt>
                <c:pt idx="93">
                  <c:v>1333.370651471271</c:v>
                </c:pt>
                <c:pt idx="94">
                  <c:v>1318.731525539647</c:v>
                </c:pt>
                <c:pt idx="95">
                  <c:v>1319.01773177807</c:v>
                </c:pt>
                <c:pt idx="96">
                  <c:v>1304.943210739114</c:v>
                </c:pt>
                <c:pt idx="97">
                  <c:v>1305.18323815246</c:v>
                </c:pt>
                <c:pt idx="98">
                  <c:v>1291.816543152037</c:v>
                </c:pt>
                <c:pt idx="99">
                  <c:v>1291.961734833736</c:v>
                </c:pt>
                <c:pt idx="100">
                  <c:v>1279.43036600854</c:v>
                </c:pt>
                <c:pt idx="101">
                  <c:v>1279.773410579117</c:v>
                </c:pt>
                <c:pt idx="102">
                  <c:v>1260.570891929569</c:v>
                </c:pt>
                <c:pt idx="103">
                  <c:v>1238.561124089769</c:v>
                </c:pt>
                <c:pt idx="104">
                  <c:v>1223.222656854082</c:v>
                </c:pt>
                <c:pt idx="105">
                  <c:v>1213.070730301744</c:v>
                </c:pt>
                <c:pt idx="106">
                  <c:v>1200.951836366361</c:v>
                </c:pt>
                <c:pt idx="107">
                  <c:v>1195.232686582612</c:v>
                </c:pt>
                <c:pt idx="108">
                  <c:v>1196.355310129584</c:v>
                </c:pt>
                <c:pt idx="109">
                  <c:v>1183.671389853743</c:v>
                </c:pt>
                <c:pt idx="110">
                  <c:v>1175.932630983736</c:v>
                </c:pt>
                <c:pt idx="111">
                  <c:v>1177.037048028184</c:v>
                </c:pt>
                <c:pt idx="112">
                  <c:v>1167.577000146472</c:v>
                </c:pt>
                <c:pt idx="113">
                  <c:v>1166.516247387698</c:v>
                </c:pt>
                <c:pt idx="114">
                  <c:v>1167.57870557997</c:v>
                </c:pt>
                <c:pt idx="115">
                  <c:v>1157.384874307379</c:v>
                </c:pt>
                <c:pt idx="116">
                  <c:v>1148.340212892149</c:v>
                </c:pt>
                <c:pt idx="117">
                  <c:v>1146.822082355112</c:v>
                </c:pt>
                <c:pt idx="118">
                  <c:v>1147.826080745619</c:v>
                </c:pt>
                <c:pt idx="119">
                  <c:v>1137.142955017597</c:v>
                </c:pt>
                <c:pt idx="120">
                  <c:v>1127.692169503581</c:v>
                </c:pt>
                <c:pt idx="121">
                  <c:v>1125.790202862376</c:v>
                </c:pt>
                <c:pt idx="122">
                  <c:v>1126.701409621325</c:v>
                </c:pt>
                <c:pt idx="123">
                  <c:v>1116.157958801485</c:v>
                </c:pt>
                <c:pt idx="124">
                  <c:v>1106.94780744905</c:v>
                </c:pt>
                <c:pt idx="125">
                  <c:v>1104.940511521113</c:v>
                </c:pt>
                <c:pt idx="126">
                  <c:v>1105.741508452212</c:v>
                </c:pt>
                <c:pt idx="127">
                  <c:v>1096.020717907604</c:v>
                </c:pt>
                <c:pt idx="128">
                  <c:v>1087.717617010218</c:v>
                </c:pt>
                <c:pt idx="129">
                  <c:v>1085.93243648675</c:v>
                </c:pt>
                <c:pt idx="130">
                  <c:v>1086.622914331012</c:v>
                </c:pt>
                <c:pt idx="131">
                  <c:v>1078.272753826922</c:v>
                </c:pt>
                <c:pt idx="132">
                  <c:v>1071.405727108088</c:v>
                </c:pt>
                <c:pt idx="133">
                  <c:v>1070.176762163599</c:v>
                </c:pt>
                <c:pt idx="134">
                  <c:v>1070.494442826855</c:v>
                </c:pt>
                <c:pt idx="135">
                  <c:v>1064.135439652291</c:v>
                </c:pt>
                <c:pt idx="136">
                  <c:v>1064.139379524288</c:v>
                </c:pt>
                <c:pt idx="137">
                  <c:v>1051.135326937185</c:v>
                </c:pt>
                <c:pt idx="138">
                  <c:v>1041.598579288249</c:v>
                </c:pt>
                <c:pt idx="139">
                  <c:v>1035.11822922426</c:v>
                </c:pt>
                <c:pt idx="140">
                  <c:v>1027.716863114538</c:v>
                </c:pt>
                <c:pt idx="141">
                  <c:v>1023.813217800596</c:v>
                </c:pt>
                <c:pt idx="142">
                  <c:v>1023.667597209623</c:v>
                </c:pt>
                <c:pt idx="143">
                  <c:v>1016.536973608636</c:v>
                </c:pt>
                <c:pt idx="144">
                  <c:v>1011.457457842026</c:v>
                </c:pt>
                <c:pt idx="145">
                  <c:v>1009.921425688402</c:v>
                </c:pt>
                <c:pt idx="146">
                  <c:v>1009.94282234891</c:v>
                </c:pt>
                <c:pt idx="147">
                  <c:v>1004.348213775865</c:v>
                </c:pt>
                <c:pt idx="148">
                  <c:v>1003.001186134994</c:v>
                </c:pt>
                <c:pt idx="149">
                  <c:v>1002.959728103931</c:v>
                </c:pt>
                <c:pt idx="150">
                  <c:v>994.9733133428284</c:v>
                </c:pt>
                <c:pt idx="151">
                  <c:v>990.8371544178483</c:v>
                </c:pt>
                <c:pt idx="152">
                  <c:v>989.4317714182798</c:v>
                </c:pt>
                <c:pt idx="153">
                  <c:v>989.588508065006</c:v>
                </c:pt>
                <c:pt idx="154">
                  <c:v>982.9176638394317</c:v>
                </c:pt>
                <c:pt idx="155">
                  <c:v>977.5549113607846</c:v>
                </c:pt>
                <c:pt idx="156">
                  <c:v>975.5489553372893</c:v>
                </c:pt>
                <c:pt idx="157">
                  <c:v>975.4851300047551</c:v>
                </c:pt>
                <c:pt idx="158">
                  <c:v>967.6388233113639</c:v>
                </c:pt>
                <c:pt idx="159">
                  <c:v>964.3189516817288</c:v>
                </c:pt>
                <c:pt idx="160">
                  <c:v>964.484116060744</c:v>
                </c:pt>
                <c:pt idx="161">
                  <c:v>962.7346672922027</c:v>
                </c:pt>
                <c:pt idx="162">
                  <c:v>962.7626763293492</c:v>
                </c:pt>
                <c:pt idx="163">
                  <c:v>956.0385558540231</c:v>
                </c:pt>
                <c:pt idx="164">
                  <c:v>953.585416971663</c:v>
                </c:pt>
                <c:pt idx="165">
                  <c:v>953.5436610031725</c:v>
                </c:pt>
                <c:pt idx="166">
                  <c:v>948.8916116417969</c:v>
                </c:pt>
                <c:pt idx="167">
                  <c:v>945.4754297336934</c:v>
                </c:pt>
                <c:pt idx="168">
                  <c:v>945.6408792857344</c:v>
                </c:pt>
                <c:pt idx="169">
                  <c:v>942.0583758251117</c:v>
                </c:pt>
                <c:pt idx="170">
                  <c:v>942.3206244415381</c:v>
                </c:pt>
                <c:pt idx="171">
                  <c:v>934.5475817868335</c:v>
                </c:pt>
                <c:pt idx="172">
                  <c:v>928.7146701284906</c:v>
                </c:pt>
                <c:pt idx="173">
                  <c:v>924.6665038051026</c:v>
                </c:pt>
                <c:pt idx="174">
                  <c:v>919.7305657765279</c:v>
                </c:pt>
                <c:pt idx="175">
                  <c:v>917.2102230810485</c:v>
                </c:pt>
                <c:pt idx="176">
                  <c:v>917.2553546648535</c:v>
                </c:pt>
                <c:pt idx="177">
                  <c:v>912.2740592999576</c:v>
                </c:pt>
                <c:pt idx="178">
                  <c:v>908.7968709161437</c:v>
                </c:pt>
                <c:pt idx="179">
                  <c:v>907.8816930414573</c:v>
                </c:pt>
                <c:pt idx="180">
                  <c:v>908.1108585744329</c:v>
                </c:pt>
                <c:pt idx="181">
                  <c:v>904.0821750031625</c:v>
                </c:pt>
                <c:pt idx="182">
                  <c:v>900.9027162405789</c:v>
                </c:pt>
                <c:pt idx="183">
                  <c:v>897.661680138493</c:v>
                </c:pt>
                <c:pt idx="184">
                  <c:v>893.5785290742839</c:v>
                </c:pt>
                <c:pt idx="185">
                  <c:v>891.1175855639935</c:v>
                </c:pt>
                <c:pt idx="186">
                  <c:v>891.1635699386858</c:v>
                </c:pt>
                <c:pt idx="187">
                  <c:v>890.2316628879297</c:v>
                </c:pt>
                <c:pt idx="188">
                  <c:v>890.2783220483927</c:v>
                </c:pt>
                <c:pt idx="189">
                  <c:v>885.174370141902</c:v>
                </c:pt>
                <c:pt idx="190">
                  <c:v>882.0711015811056</c:v>
                </c:pt>
                <c:pt idx="191">
                  <c:v>880.920190666794</c:v>
                </c:pt>
                <c:pt idx="192">
                  <c:v>880.8192378873048</c:v>
                </c:pt>
                <c:pt idx="193">
                  <c:v>876.1230238653432</c:v>
                </c:pt>
                <c:pt idx="194">
                  <c:v>874.5755111683678</c:v>
                </c:pt>
                <c:pt idx="195">
                  <c:v>874.6147861128364</c:v>
                </c:pt>
                <c:pt idx="196">
                  <c:v>872.7958775443595</c:v>
                </c:pt>
                <c:pt idx="197">
                  <c:v>872.6874776171042</c:v>
                </c:pt>
                <c:pt idx="198">
                  <c:v>868.6454393113999</c:v>
                </c:pt>
                <c:pt idx="199">
                  <c:v>867.3023717051324</c:v>
                </c:pt>
                <c:pt idx="200">
                  <c:v>867.3722471882</c:v>
                </c:pt>
                <c:pt idx="201">
                  <c:v>864.155897011746</c:v>
                </c:pt>
                <c:pt idx="202">
                  <c:v>862.3610510731762</c:v>
                </c:pt>
                <c:pt idx="203">
                  <c:v>862.4191294616759</c:v>
                </c:pt>
                <c:pt idx="204">
                  <c:v>859.4386800531825</c:v>
                </c:pt>
                <c:pt idx="205">
                  <c:v>855.1605009817536</c:v>
                </c:pt>
                <c:pt idx="206">
                  <c:v>851.3229315716027</c:v>
                </c:pt>
                <c:pt idx="207">
                  <c:v>848.5516547043367</c:v>
                </c:pt>
                <c:pt idx="208">
                  <c:v>845.2579618557323</c:v>
                </c:pt>
                <c:pt idx="209">
                  <c:v>843.4181964525051</c:v>
                </c:pt>
                <c:pt idx="210">
                  <c:v>843.5082481316667</c:v>
                </c:pt>
                <c:pt idx="211">
                  <c:v>840.1228169185496</c:v>
                </c:pt>
                <c:pt idx="212">
                  <c:v>837.6088839690967</c:v>
                </c:pt>
                <c:pt idx="213">
                  <c:v>837.0488936448436</c:v>
                </c:pt>
                <c:pt idx="214">
                  <c:v>837.0978311009432</c:v>
                </c:pt>
                <c:pt idx="215">
                  <c:v>834.2860924593496</c:v>
                </c:pt>
                <c:pt idx="216">
                  <c:v>832.1122329650357</c:v>
                </c:pt>
                <c:pt idx="217">
                  <c:v>830.0710332905167</c:v>
                </c:pt>
                <c:pt idx="218">
                  <c:v>827.1278619753581</c:v>
                </c:pt>
                <c:pt idx="219">
                  <c:v>825.3782897141353</c:v>
                </c:pt>
                <c:pt idx="220">
                  <c:v>825.4496073432068</c:v>
                </c:pt>
                <c:pt idx="221">
                  <c:v>823.7631048552566</c:v>
                </c:pt>
                <c:pt idx="222">
                  <c:v>823.7637135676393</c:v>
                </c:pt>
                <c:pt idx="223">
                  <c:v>820.3948448179842</c:v>
                </c:pt>
                <c:pt idx="224">
                  <c:v>818.4131133884717</c:v>
                </c:pt>
                <c:pt idx="225">
                  <c:v>817.6016956127089</c:v>
                </c:pt>
                <c:pt idx="226">
                  <c:v>817.5800101108263</c:v>
                </c:pt>
                <c:pt idx="227">
                  <c:v>814.3454026234708</c:v>
                </c:pt>
                <c:pt idx="228">
                  <c:v>812.9502987128722</c:v>
                </c:pt>
                <c:pt idx="229">
                  <c:v>813.035237127092</c:v>
                </c:pt>
                <c:pt idx="230">
                  <c:v>811.9841304988952</c:v>
                </c:pt>
                <c:pt idx="231">
                  <c:v>811.94581604476</c:v>
                </c:pt>
                <c:pt idx="232">
                  <c:v>809.5128387695291</c:v>
                </c:pt>
                <c:pt idx="233">
                  <c:v>808.6826319120178</c:v>
                </c:pt>
                <c:pt idx="234">
                  <c:v>808.6676261131465</c:v>
                </c:pt>
                <c:pt idx="235">
                  <c:v>808.0464075118948</c:v>
                </c:pt>
                <c:pt idx="236">
                  <c:v>808.0897879905941</c:v>
                </c:pt>
                <c:pt idx="237">
                  <c:v>805.8837336297785</c:v>
                </c:pt>
                <c:pt idx="238">
                  <c:v>804.8654228133084</c:v>
                </c:pt>
                <c:pt idx="239">
                  <c:v>804.8054263708485</c:v>
                </c:pt>
                <c:pt idx="240">
                  <c:v>801.3491238912496</c:v>
                </c:pt>
                <c:pt idx="241">
                  <c:v>799.3234939735009</c:v>
                </c:pt>
                <c:pt idx="242">
                  <c:v>796.8601632912523</c:v>
                </c:pt>
                <c:pt idx="243">
                  <c:v>795.6068784572292</c:v>
                </c:pt>
                <c:pt idx="244">
                  <c:v>795.6733300355984</c:v>
                </c:pt>
                <c:pt idx="245">
                  <c:v>793.0142271010477</c:v>
                </c:pt>
                <c:pt idx="246">
                  <c:v>791.1831478238171</c:v>
                </c:pt>
                <c:pt idx="247">
                  <c:v>790.3277173057362</c:v>
                </c:pt>
                <c:pt idx="248">
                  <c:v>790.3630693039432</c:v>
                </c:pt>
                <c:pt idx="249">
                  <c:v>788.4224947888016</c:v>
                </c:pt>
                <c:pt idx="250">
                  <c:v>786.7579519030296</c:v>
                </c:pt>
                <c:pt idx="251">
                  <c:v>785.134181816679</c:v>
                </c:pt>
                <c:pt idx="252">
                  <c:v>783.0328328077881</c:v>
                </c:pt>
                <c:pt idx="253">
                  <c:v>781.786245256892</c:v>
                </c:pt>
                <c:pt idx="254">
                  <c:v>781.8551430542364</c:v>
                </c:pt>
                <c:pt idx="255">
                  <c:v>780.7853933802453</c:v>
                </c:pt>
                <c:pt idx="256">
                  <c:v>780.8058405009618</c:v>
                </c:pt>
                <c:pt idx="257">
                  <c:v>778.3362600244022</c:v>
                </c:pt>
                <c:pt idx="258">
                  <c:v>776.7968831873544</c:v>
                </c:pt>
                <c:pt idx="259">
                  <c:v>776.1906336486306</c:v>
                </c:pt>
                <c:pt idx="260">
                  <c:v>776.2761455523907</c:v>
                </c:pt>
                <c:pt idx="261">
                  <c:v>773.9195750732283</c:v>
                </c:pt>
                <c:pt idx="262">
                  <c:v>773.0819275834724</c:v>
                </c:pt>
                <c:pt idx="263">
                  <c:v>773.060009614974</c:v>
                </c:pt>
                <c:pt idx="264">
                  <c:v>772.4236420833741</c:v>
                </c:pt>
                <c:pt idx="265">
                  <c:v>772.4809406106955</c:v>
                </c:pt>
                <c:pt idx="266">
                  <c:v>770.4826373866729</c:v>
                </c:pt>
                <c:pt idx="267">
                  <c:v>770.0895836815512</c:v>
                </c:pt>
                <c:pt idx="268">
                  <c:v>770.2354651182535</c:v>
                </c:pt>
                <c:pt idx="269">
                  <c:v>769.6660690494288</c:v>
                </c:pt>
                <c:pt idx="270">
                  <c:v>769.5955251207272</c:v>
                </c:pt>
                <c:pt idx="271">
                  <c:v>767.9880663784302</c:v>
                </c:pt>
                <c:pt idx="272">
                  <c:v>767.2261011124283</c:v>
                </c:pt>
                <c:pt idx="273">
                  <c:v>767.2897109184328</c:v>
                </c:pt>
                <c:pt idx="274">
                  <c:v>764.9977727906672</c:v>
                </c:pt>
                <c:pt idx="275">
                  <c:v>763.7509887507885</c:v>
                </c:pt>
                <c:pt idx="276">
                  <c:v>762.2048189697753</c:v>
                </c:pt>
                <c:pt idx="277">
                  <c:v>761.283911490902</c:v>
                </c:pt>
                <c:pt idx="278">
                  <c:v>761.3140793169971</c:v>
                </c:pt>
                <c:pt idx="279">
                  <c:v>759.6174948754511</c:v>
                </c:pt>
                <c:pt idx="280">
                  <c:v>758.2320035842778</c:v>
                </c:pt>
                <c:pt idx="281">
                  <c:v>757.9401263271886</c:v>
                </c:pt>
                <c:pt idx="282">
                  <c:v>757.9677338918941</c:v>
                </c:pt>
                <c:pt idx="283">
                  <c:v>756.4281765424626</c:v>
                </c:pt>
                <c:pt idx="284">
                  <c:v>755.2163632340731</c:v>
                </c:pt>
                <c:pt idx="285">
                  <c:v>754.1496889524474</c:v>
                </c:pt>
                <c:pt idx="286">
                  <c:v>752.5581593997271</c:v>
                </c:pt>
                <c:pt idx="287">
                  <c:v>751.6217606759701</c:v>
                </c:pt>
                <c:pt idx="288">
                  <c:v>751.6391767503371</c:v>
                </c:pt>
                <c:pt idx="289">
                  <c:v>750.7987401288024</c:v>
                </c:pt>
                <c:pt idx="290">
                  <c:v>750.8700071788726</c:v>
                </c:pt>
                <c:pt idx="291">
                  <c:v>749.0011479885979</c:v>
                </c:pt>
                <c:pt idx="292">
                  <c:v>748.0402348635612</c:v>
                </c:pt>
                <c:pt idx="293">
                  <c:v>748.0566454642571</c:v>
                </c:pt>
                <c:pt idx="294">
                  <c:v>747.6590495433616</c:v>
                </c:pt>
                <c:pt idx="295">
                  <c:v>747.6622765183921</c:v>
                </c:pt>
                <c:pt idx="296">
                  <c:v>745.8744678110687</c:v>
                </c:pt>
                <c:pt idx="297">
                  <c:v>745.3827526595503</c:v>
                </c:pt>
                <c:pt idx="298">
                  <c:v>745.5184706121472</c:v>
                </c:pt>
                <c:pt idx="299">
                  <c:v>745.1475236539778</c:v>
                </c:pt>
                <c:pt idx="300">
                  <c:v>745.0551686463709</c:v>
                </c:pt>
                <c:pt idx="301">
                  <c:v>744.0878954028967</c:v>
                </c:pt>
                <c:pt idx="302">
                  <c:v>743.1891631182476</c:v>
                </c:pt>
                <c:pt idx="303">
                  <c:v>744.2384042686874</c:v>
                </c:pt>
                <c:pt idx="304">
                  <c:v>743.9150377355836</c:v>
                </c:pt>
                <c:pt idx="305">
                  <c:v>743.9267602815313</c:v>
                </c:pt>
                <c:pt idx="306">
                  <c:v>743.5305029377448</c:v>
                </c:pt>
                <c:pt idx="307">
                  <c:v>743.6194743539671</c:v>
                </c:pt>
                <c:pt idx="308">
                  <c:v>742.1534974018452</c:v>
                </c:pt>
                <c:pt idx="309">
                  <c:v>741.1455782341632</c:v>
                </c:pt>
                <c:pt idx="310">
                  <c:v>741.0920411547191</c:v>
                </c:pt>
                <c:pt idx="311">
                  <c:v>739.9122651061361</c:v>
                </c:pt>
                <c:pt idx="312">
                  <c:v>739.497051522945</c:v>
                </c:pt>
                <c:pt idx="313">
                  <c:v>739.3818522568034</c:v>
                </c:pt>
                <c:pt idx="314">
                  <c:v>738.0474958428946</c:v>
                </c:pt>
                <c:pt idx="315">
                  <c:v>738.105831406456</c:v>
                </c:pt>
                <c:pt idx="316">
                  <c:v>738.0832960689244</c:v>
                </c:pt>
                <c:pt idx="317">
                  <c:v>737.5053856024973</c:v>
                </c:pt>
                <c:pt idx="318">
                  <c:v>737.5288816520758</c:v>
                </c:pt>
                <c:pt idx="319">
                  <c:v>736.5056389946633</c:v>
                </c:pt>
                <c:pt idx="320">
                  <c:v>735.7941097699598</c:v>
                </c:pt>
                <c:pt idx="321">
                  <c:v>735.7716068162221</c:v>
                </c:pt>
                <c:pt idx="322">
                  <c:v>734.8530674523145</c:v>
                </c:pt>
                <c:pt idx="323">
                  <c:v>734.535293964815</c:v>
                </c:pt>
                <c:pt idx="324">
                  <c:v>734.6159666444341</c:v>
                </c:pt>
                <c:pt idx="325">
                  <c:v>734.1462272939079</c:v>
                </c:pt>
                <c:pt idx="326">
                  <c:v>734.1769015359122</c:v>
                </c:pt>
                <c:pt idx="327">
                  <c:v>733.7541252173045</c:v>
                </c:pt>
                <c:pt idx="328">
                  <c:v>733.8206868891563</c:v>
                </c:pt>
                <c:pt idx="329">
                  <c:v>732.6474653210914</c:v>
                </c:pt>
                <c:pt idx="330">
                  <c:v>732.2098470597842</c:v>
                </c:pt>
                <c:pt idx="331">
                  <c:v>732.3023267171013</c:v>
                </c:pt>
                <c:pt idx="332">
                  <c:v>731.5881275741983</c:v>
                </c:pt>
                <c:pt idx="333">
                  <c:v>730.5343201799471</c:v>
                </c:pt>
                <c:pt idx="334">
                  <c:v>731.4469561595316</c:v>
                </c:pt>
                <c:pt idx="335">
                  <c:v>731.1923028130677</c:v>
                </c:pt>
                <c:pt idx="336">
                  <c:v>731.6538260036602</c:v>
                </c:pt>
                <c:pt idx="337">
                  <c:v>731.2613799307064</c:v>
                </c:pt>
                <c:pt idx="338">
                  <c:v>731.5364872218661</c:v>
                </c:pt>
                <c:pt idx="339">
                  <c:v>730.4994704035201</c:v>
                </c:pt>
                <c:pt idx="340">
                  <c:v>731.3835579707503</c:v>
                </c:pt>
                <c:pt idx="341">
                  <c:v>730.1703779482012</c:v>
                </c:pt>
                <c:pt idx="342">
                  <c:v>731.322587549262</c:v>
                </c:pt>
                <c:pt idx="343">
                  <c:v>731.1421510095503</c:v>
                </c:pt>
                <c:pt idx="344">
                  <c:v>731.3221803289641</c:v>
                </c:pt>
                <c:pt idx="345">
                  <c:v>730.7364916854978</c:v>
                </c:pt>
                <c:pt idx="346">
                  <c:v>730.9262726576229</c:v>
                </c:pt>
                <c:pt idx="347">
                  <c:v>730.7675057253344</c:v>
                </c:pt>
                <c:pt idx="348">
                  <c:v>730.9237217110184</c:v>
                </c:pt>
                <c:pt idx="349">
                  <c:v>730.5581780959872</c:v>
                </c:pt>
                <c:pt idx="350">
                  <c:v>730.3132838044213</c:v>
                </c:pt>
                <c:pt idx="351">
                  <c:v>730.4332884567287</c:v>
                </c:pt>
                <c:pt idx="352">
                  <c:v>730.5064790093993</c:v>
                </c:pt>
                <c:pt idx="353">
                  <c:v>730.5603613582483</c:v>
                </c:pt>
                <c:pt idx="354">
                  <c:v>730.4167065745105</c:v>
                </c:pt>
                <c:pt idx="355">
                  <c:v>730.5229685762887</c:v>
                </c:pt>
                <c:pt idx="356">
                  <c:v>730.2827077955214</c:v>
                </c:pt>
                <c:pt idx="357">
                  <c:v>730.3881687436818</c:v>
                </c:pt>
                <c:pt idx="358">
                  <c:v>730.5492982441619</c:v>
                </c:pt>
                <c:pt idx="359">
                  <c:v>730.3108305148355</c:v>
                </c:pt>
                <c:pt idx="360">
                  <c:v>730.5019135115264</c:v>
                </c:pt>
                <c:pt idx="361">
                  <c:v>730.4691274355625</c:v>
                </c:pt>
                <c:pt idx="362">
                  <c:v>730.4394402940396</c:v>
                </c:pt>
                <c:pt idx="363">
                  <c:v>730.3655903431536</c:v>
                </c:pt>
                <c:pt idx="364">
                  <c:v>730.8034169592285</c:v>
                </c:pt>
                <c:pt idx="365">
                  <c:v>730.005123322113</c:v>
                </c:pt>
                <c:pt idx="366">
                  <c:v>729.0656440074565</c:v>
                </c:pt>
                <c:pt idx="367">
                  <c:v>730.2966489000487</c:v>
                </c:pt>
                <c:pt idx="368">
                  <c:v>729.9707741042347</c:v>
                </c:pt>
                <c:pt idx="369">
                  <c:v>730.0262067701476</c:v>
                </c:pt>
                <c:pt idx="370">
                  <c:v>729.4372789161348</c:v>
                </c:pt>
                <c:pt idx="371">
                  <c:v>730.431743040577</c:v>
                </c:pt>
                <c:pt idx="372">
                  <c:v>729.9504589808074</c:v>
                </c:pt>
                <c:pt idx="373">
                  <c:v>729.3787183331407</c:v>
                </c:pt>
                <c:pt idx="374">
                  <c:v>728.8170848795072</c:v>
                </c:pt>
                <c:pt idx="375">
                  <c:v>728.9408197309752</c:v>
                </c:pt>
                <c:pt idx="376">
                  <c:v>728.4863807942646</c:v>
                </c:pt>
                <c:pt idx="377">
                  <c:v>728.84595922075</c:v>
                </c:pt>
                <c:pt idx="378">
                  <c:v>728.8851947637748</c:v>
                </c:pt>
                <c:pt idx="379">
                  <c:v>728.6320432303077</c:v>
                </c:pt>
                <c:pt idx="380">
                  <c:v>729.040954281142</c:v>
                </c:pt>
                <c:pt idx="381">
                  <c:v>728.7570524663739</c:v>
                </c:pt>
                <c:pt idx="382">
                  <c:v>728.799686902346</c:v>
                </c:pt>
                <c:pt idx="383">
                  <c:v>728.9326232682287</c:v>
                </c:pt>
                <c:pt idx="384">
                  <c:v>728.5223656588637</c:v>
                </c:pt>
                <c:pt idx="385">
                  <c:v>728.6985150354442</c:v>
                </c:pt>
                <c:pt idx="386">
                  <c:v>728.4125629003582</c:v>
                </c:pt>
                <c:pt idx="387">
                  <c:v>728.7284248656364</c:v>
                </c:pt>
                <c:pt idx="388">
                  <c:v>728.677621507746</c:v>
                </c:pt>
                <c:pt idx="389">
                  <c:v>728.8412423195737</c:v>
                </c:pt>
                <c:pt idx="390">
                  <c:v>728.6661248227465</c:v>
                </c:pt>
                <c:pt idx="391">
                  <c:v>728.7081390191132</c:v>
                </c:pt>
                <c:pt idx="392">
                  <c:v>728.479684218228</c:v>
                </c:pt>
                <c:pt idx="393">
                  <c:v>728.8020386655535</c:v>
                </c:pt>
                <c:pt idx="394">
                  <c:v>728.7404497225255</c:v>
                </c:pt>
                <c:pt idx="395">
                  <c:v>728.6085616589961</c:v>
                </c:pt>
                <c:pt idx="396">
                  <c:v>728.761387576015</c:v>
                </c:pt>
                <c:pt idx="397">
                  <c:v>728.673120888363</c:v>
                </c:pt>
                <c:pt idx="398">
                  <c:v>728.6662536622476</c:v>
                </c:pt>
                <c:pt idx="399">
                  <c:v>728.7491834615465</c:v>
                </c:pt>
                <c:pt idx="400">
                  <c:v>728.6766151832195</c:v>
                </c:pt>
                <c:pt idx="401">
                  <c:v>728.5782653330849</c:v>
                </c:pt>
                <c:pt idx="402">
                  <c:v>728.7153024282809</c:v>
                </c:pt>
                <c:pt idx="403">
                  <c:v>728.4227057092373</c:v>
                </c:pt>
                <c:pt idx="404">
                  <c:v>728.2921086382739</c:v>
                </c:pt>
                <c:pt idx="405">
                  <c:v>728.4900341794145</c:v>
                </c:pt>
                <c:pt idx="406">
                  <c:v>728.2880062173251</c:v>
                </c:pt>
                <c:pt idx="407">
                  <c:v>728.5958991506174</c:v>
                </c:pt>
                <c:pt idx="408">
                  <c:v>727.9921193255498</c:v>
                </c:pt>
                <c:pt idx="409">
                  <c:v>728.6416029407234</c:v>
                </c:pt>
                <c:pt idx="410">
                  <c:v>728.7242641963213</c:v>
                </c:pt>
                <c:pt idx="411">
                  <c:v>728.585978791662</c:v>
                </c:pt>
                <c:pt idx="412">
                  <c:v>728.4483968607844</c:v>
                </c:pt>
                <c:pt idx="413">
                  <c:v>728.6104876435991</c:v>
                </c:pt>
                <c:pt idx="414">
                  <c:v>728.6320237759962</c:v>
                </c:pt>
                <c:pt idx="415">
                  <c:v>728.605030664658</c:v>
                </c:pt>
                <c:pt idx="416">
                  <c:v>728.6085284630502</c:v>
                </c:pt>
                <c:pt idx="417">
                  <c:v>728.5633447839613</c:v>
                </c:pt>
                <c:pt idx="418">
                  <c:v>728.5469808046284</c:v>
                </c:pt>
                <c:pt idx="419">
                  <c:v>728.3999284064831</c:v>
                </c:pt>
                <c:pt idx="420">
                  <c:v>728.4889275484842</c:v>
                </c:pt>
                <c:pt idx="421">
                  <c:v>728.3187110807144</c:v>
                </c:pt>
                <c:pt idx="422">
                  <c:v>728.4287195677043</c:v>
                </c:pt>
                <c:pt idx="423">
                  <c:v>728.6392649899511</c:v>
                </c:pt>
                <c:pt idx="424">
                  <c:v>728.482529952517</c:v>
                </c:pt>
                <c:pt idx="425">
                  <c:v>728.4410085074436</c:v>
                </c:pt>
                <c:pt idx="426">
                  <c:v>728.4549502435239</c:v>
                </c:pt>
                <c:pt idx="427">
                  <c:v>728.4442794618959</c:v>
                </c:pt>
                <c:pt idx="428">
                  <c:v>728.3984404597314</c:v>
                </c:pt>
                <c:pt idx="429">
                  <c:v>728.2798775421553</c:v>
                </c:pt>
                <c:pt idx="430">
                  <c:v>728.2630629026819</c:v>
                </c:pt>
                <c:pt idx="431">
                  <c:v>728.3518238788328</c:v>
                </c:pt>
                <c:pt idx="432">
                  <c:v>728.317396310245</c:v>
                </c:pt>
                <c:pt idx="433">
                  <c:v>728.306917998969</c:v>
                </c:pt>
                <c:pt idx="434">
                  <c:v>728.2733252532314</c:v>
                </c:pt>
                <c:pt idx="435">
                  <c:v>728.3347472914818</c:v>
                </c:pt>
                <c:pt idx="436">
                  <c:v>728.4062110740909</c:v>
                </c:pt>
                <c:pt idx="437">
                  <c:v>728.5036220906006</c:v>
                </c:pt>
                <c:pt idx="438">
                  <c:v>728.2661107303948</c:v>
                </c:pt>
                <c:pt idx="439">
                  <c:v>728.6575904433407</c:v>
                </c:pt>
                <c:pt idx="440">
                  <c:v>728.1607323034393</c:v>
                </c:pt>
                <c:pt idx="441">
                  <c:v>727.678860581617</c:v>
                </c:pt>
                <c:pt idx="442">
                  <c:v>728.0009383197499</c:v>
                </c:pt>
                <c:pt idx="443">
                  <c:v>728.5403306699925</c:v>
                </c:pt>
                <c:pt idx="444">
                  <c:v>728.1010516922137</c:v>
                </c:pt>
                <c:pt idx="445">
                  <c:v>728.1359940497623</c:v>
                </c:pt>
                <c:pt idx="446">
                  <c:v>728.2973924520894</c:v>
                </c:pt>
                <c:pt idx="447">
                  <c:v>728.2441487446636</c:v>
                </c:pt>
                <c:pt idx="448">
                  <c:v>728.2235234367138</c:v>
                </c:pt>
                <c:pt idx="449">
                  <c:v>727.9634019809884</c:v>
                </c:pt>
                <c:pt idx="450">
                  <c:v>728.2951917601197</c:v>
                </c:pt>
                <c:pt idx="451">
                  <c:v>728.3105277548568</c:v>
                </c:pt>
                <c:pt idx="452">
                  <c:v>728.2130394203936</c:v>
                </c:pt>
                <c:pt idx="453">
                  <c:v>728.2873435876957</c:v>
                </c:pt>
                <c:pt idx="454">
                  <c:v>728.4543683139136</c:v>
                </c:pt>
                <c:pt idx="455">
                  <c:v>728.1351785871102</c:v>
                </c:pt>
                <c:pt idx="456">
                  <c:v>728.3557490368804</c:v>
                </c:pt>
                <c:pt idx="457">
                  <c:v>728.3449581775776</c:v>
                </c:pt>
                <c:pt idx="458">
                  <c:v>728.3367354315111</c:v>
                </c:pt>
                <c:pt idx="459">
                  <c:v>728.5156454852518</c:v>
                </c:pt>
                <c:pt idx="460">
                  <c:v>728.4301744176931</c:v>
                </c:pt>
                <c:pt idx="461">
                  <c:v>728.3595017425462</c:v>
                </c:pt>
                <c:pt idx="462">
                  <c:v>728.3316874372853</c:v>
                </c:pt>
                <c:pt idx="463">
                  <c:v>728.3499063465331</c:v>
                </c:pt>
                <c:pt idx="464">
                  <c:v>728.3894968715769</c:v>
                </c:pt>
                <c:pt idx="465">
                  <c:v>728.329674601958</c:v>
                </c:pt>
                <c:pt idx="466">
                  <c:v>728.4108567528392</c:v>
                </c:pt>
                <c:pt idx="467">
                  <c:v>728.4215592665221</c:v>
                </c:pt>
                <c:pt idx="468">
                  <c:v>728.4541551680735</c:v>
                </c:pt>
                <c:pt idx="469">
                  <c:v>728.4049989048955</c:v>
                </c:pt>
                <c:pt idx="470">
                  <c:v>728.4463848381309</c:v>
                </c:pt>
                <c:pt idx="471">
                  <c:v>728.302031076933</c:v>
                </c:pt>
                <c:pt idx="472">
                  <c:v>728.401322791277</c:v>
                </c:pt>
                <c:pt idx="473">
                  <c:v>728.4171064238282</c:v>
                </c:pt>
                <c:pt idx="474">
                  <c:v>728.3911995541565</c:v>
                </c:pt>
                <c:pt idx="475">
                  <c:v>728.5251214714202</c:v>
                </c:pt>
                <c:pt idx="476">
                  <c:v>728.6613684109741</c:v>
                </c:pt>
                <c:pt idx="477">
                  <c:v>728.5736236558439</c:v>
                </c:pt>
                <c:pt idx="478">
                  <c:v>728.5898903274124</c:v>
                </c:pt>
                <c:pt idx="479">
                  <c:v>728.6646815250742</c:v>
                </c:pt>
                <c:pt idx="480">
                  <c:v>728.6880036871048</c:v>
                </c:pt>
                <c:pt idx="481">
                  <c:v>728.5592744807907</c:v>
                </c:pt>
                <c:pt idx="482">
                  <c:v>728.4177586197528</c:v>
                </c:pt>
                <c:pt idx="483">
                  <c:v>728.5300862456156</c:v>
                </c:pt>
                <c:pt idx="484">
                  <c:v>728.5407726268058</c:v>
                </c:pt>
                <c:pt idx="485">
                  <c:v>728.555093061052</c:v>
                </c:pt>
                <c:pt idx="486">
                  <c:v>728.4550328193075</c:v>
                </c:pt>
                <c:pt idx="487">
                  <c:v>728.424595338549</c:v>
                </c:pt>
                <c:pt idx="488">
                  <c:v>728.4947411196006</c:v>
                </c:pt>
                <c:pt idx="489">
                  <c:v>728.5113802702824</c:v>
                </c:pt>
                <c:pt idx="490">
                  <c:v>728.3313150368878</c:v>
                </c:pt>
                <c:pt idx="491">
                  <c:v>728.4387911861419</c:v>
                </c:pt>
                <c:pt idx="492">
                  <c:v>728.5044343700218</c:v>
                </c:pt>
                <c:pt idx="493">
                  <c:v>728.5020737003335</c:v>
                </c:pt>
                <c:pt idx="494">
                  <c:v>728.599962970245</c:v>
                </c:pt>
                <c:pt idx="495">
                  <c:v>728.4988885653439</c:v>
                </c:pt>
                <c:pt idx="496">
                  <c:v>728.5817011357004</c:v>
                </c:pt>
                <c:pt idx="497">
                  <c:v>728.5078336745748</c:v>
                </c:pt>
                <c:pt idx="498">
                  <c:v>728.5033815182919</c:v>
                </c:pt>
                <c:pt idx="499">
                  <c:v>728.4914630470874</c:v>
                </c:pt>
                <c:pt idx="500">
                  <c:v>728.5341989508702</c:v>
                </c:pt>
                <c:pt idx="501">
                  <c:v>728.5093073497846</c:v>
                </c:pt>
                <c:pt idx="502">
                  <c:v>728.4138209778499</c:v>
                </c:pt>
                <c:pt idx="503">
                  <c:v>728.4375345705774</c:v>
                </c:pt>
                <c:pt idx="504">
                  <c:v>728.2281921539352</c:v>
                </c:pt>
                <c:pt idx="505">
                  <c:v>728.490585842155</c:v>
                </c:pt>
                <c:pt idx="506">
                  <c:v>728.4705984339538</c:v>
                </c:pt>
                <c:pt idx="507">
                  <c:v>728.4831713229675</c:v>
                </c:pt>
                <c:pt idx="508">
                  <c:v>728.6429994596945</c:v>
                </c:pt>
                <c:pt idx="509">
                  <c:v>728.4691728488128</c:v>
                </c:pt>
                <c:pt idx="510">
                  <c:v>728.6016064040867</c:v>
                </c:pt>
                <c:pt idx="511">
                  <c:v>728.4307293077314</c:v>
                </c:pt>
                <c:pt idx="512">
                  <c:v>728.4889874803896</c:v>
                </c:pt>
                <c:pt idx="513">
                  <c:v>728.5486714317669</c:v>
                </c:pt>
                <c:pt idx="514">
                  <c:v>728.4937428870747</c:v>
                </c:pt>
                <c:pt idx="515">
                  <c:v>728.5652052841922</c:v>
                </c:pt>
                <c:pt idx="516">
                  <c:v>728.7320733953252</c:v>
                </c:pt>
                <c:pt idx="517">
                  <c:v>728.4313513902871</c:v>
                </c:pt>
                <c:pt idx="518">
                  <c:v>728.4032960413292</c:v>
                </c:pt>
                <c:pt idx="519">
                  <c:v>728.5131831443058</c:v>
                </c:pt>
                <c:pt idx="520">
                  <c:v>728.5671607023114</c:v>
                </c:pt>
                <c:pt idx="521">
                  <c:v>728.6003790261244</c:v>
                </c:pt>
                <c:pt idx="522">
                  <c:v>728.5401800261818</c:v>
                </c:pt>
                <c:pt idx="523">
                  <c:v>728.5657304851253</c:v>
                </c:pt>
                <c:pt idx="524">
                  <c:v>728.5318730755348</c:v>
                </c:pt>
                <c:pt idx="525">
                  <c:v>728.5321212035749</c:v>
                </c:pt>
                <c:pt idx="526">
                  <c:v>728.5577071513882</c:v>
                </c:pt>
                <c:pt idx="527">
                  <c:v>728.5529390952173</c:v>
                </c:pt>
                <c:pt idx="528">
                  <c:v>728.5729946919712</c:v>
                </c:pt>
                <c:pt idx="529">
                  <c:v>728.5791801294432</c:v>
                </c:pt>
                <c:pt idx="530">
                  <c:v>728.5429161508847</c:v>
                </c:pt>
                <c:pt idx="531">
                  <c:v>728.6051107488391</c:v>
                </c:pt>
                <c:pt idx="532">
                  <c:v>728.59395907253</c:v>
                </c:pt>
                <c:pt idx="533">
                  <c:v>728.6997552961692</c:v>
                </c:pt>
                <c:pt idx="534">
                  <c:v>728.6219574099322</c:v>
                </c:pt>
                <c:pt idx="535">
                  <c:v>728.6094457036729</c:v>
                </c:pt>
                <c:pt idx="536">
                  <c:v>728.6116345877718</c:v>
                </c:pt>
                <c:pt idx="537">
                  <c:v>728.5736177125352</c:v>
                </c:pt>
                <c:pt idx="538">
                  <c:v>728.6733457745627</c:v>
                </c:pt>
                <c:pt idx="539">
                  <c:v>728.499998168869</c:v>
                </c:pt>
                <c:pt idx="540">
                  <c:v>728.4567811936637</c:v>
                </c:pt>
                <c:pt idx="541">
                  <c:v>728.5151064437433</c:v>
                </c:pt>
                <c:pt idx="542">
                  <c:v>728.5270217674489</c:v>
                </c:pt>
                <c:pt idx="543">
                  <c:v>728.4783909234378</c:v>
                </c:pt>
                <c:pt idx="544">
                  <c:v>728.4960145719269</c:v>
                </c:pt>
                <c:pt idx="545">
                  <c:v>728.5118146383493</c:v>
                </c:pt>
                <c:pt idx="546">
                  <c:v>728.4997256694671</c:v>
                </c:pt>
                <c:pt idx="547">
                  <c:v>728.4954718568748</c:v>
                </c:pt>
                <c:pt idx="548">
                  <c:v>728.5220745100308</c:v>
                </c:pt>
                <c:pt idx="549">
                  <c:v>728.4191883048596</c:v>
                </c:pt>
                <c:pt idx="550">
                  <c:v>728.5160880883058</c:v>
                </c:pt>
                <c:pt idx="551">
                  <c:v>728.4706874077516</c:v>
                </c:pt>
                <c:pt idx="552">
                  <c:v>728.4875301103623</c:v>
                </c:pt>
                <c:pt idx="553">
                  <c:v>728.5468792332416</c:v>
                </c:pt>
                <c:pt idx="554">
                  <c:v>728.5610472100459</c:v>
                </c:pt>
                <c:pt idx="555">
                  <c:v>728.4825737336674</c:v>
                </c:pt>
                <c:pt idx="556">
                  <c:v>728.5064749232408</c:v>
                </c:pt>
                <c:pt idx="557">
                  <c:v>728.4539558052522</c:v>
                </c:pt>
                <c:pt idx="558">
                  <c:v>728.444111800812</c:v>
                </c:pt>
                <c:pt idx="559">
                  <c:v>728.4539984740044</c:v>
                </c:pt>
                <c:pt idx="560">
                  <c:v>728.4603915447356</c:v>
                </c:pt>
                <c:pt idx="561">
                  <c:v>728.4850797853416</c:v>
                </c:pt>
                <c:pt idx="562">
                  <c:v>728.433719630656</c:v>
                </c:pt>
                <c:pt idx="563">
                  <c:v>728.4126043782051</c:v>
                </c:pt>
                <c:pt idx="564">
                  <c:v>728.4959220483535</c:v>
                </c:pt>
                <c:pt idx="565">
                  <c:v>728.5090517716017</c:v>
                </c:pt>
                <c:pt idx="566">
                  <c:v>728.4278671548675</c:v>
                </c:pt>
                <c:pt idx="567">
                  <c:v>728.404152289369</c:v>
                </c:pt>
                <c:pt idx="568">
                  <c:v>728.4269751076765</c:v>
                </c:pt>
                <c:pt idx="569">
                  <c:v>728.3699526692466</c:v>
                </c:pt>
                <c:pt idx="570">
                  <c:v>728.4303237259782</c:v>
                </c:pt>
                <c:pt idx="571">
                  <c:v>728.5057479147116</c:v>
                </c:pt>
                <c:pt idx="572">
                  <c:v>728.407467350322</c:v>
                </c:pt>
                <c:pt idx="573">
                  <c:v>728.4072845011344</c:v>
                </c:pt>
                <c:pt idx="574">
                  <c:v>728.380776861046</c:v>
                </c:pt>
                <c:pt idx="575">
                  <c:v>728.2972767034214</c:v>
                </c:pt>
                <c:pt idx="576">
                  <c:v>728.4037756167812</c:v>
                </c:pt>
                <c:pt idx="577">
                  <c:v>728.3633584040043</c:v>
                </c:pt>
                <c:pt idx="578">
                  <c:v>728.4163603236728</c:v>
                </c:pt>
                <c:pt idx="579">
                  <c:v>728.4358270649361</c:v>
                </c:pt>
                <c:pt idx="580">
                  <c:v>728.4450357990399</c:v>
                </c:pt>
                <c:pt idx="581">
                  <c:v>728.3342041190381</c:v>
                </c:pt>
                <c:pt idx="582">
                  <c:v>728.4257958484477</c:v>
                </c:pt>
                <c:pt idx="583">
                  <c:v>728.4310557117122</c:v>
                </c:pt>
                <c:pt idx="584">
                  <c:v>728.3914165626767</c:v>
                </c:pt>
                <c:pt idx="585">
                  <c:v>728.5142990256866</c:v>
                </c:pt>
                <c:pt idx="586">
                  <c:v>728.4336924537477</c:v>
                </c:pt>
                <c:pt idx="587">
                  <c:v>728.464445321875</c:v>
                </c:pt>
                <c:pt idx="588">
                  <c:v>728.4226552625919</c:v>
                </c:pt>
                <c:pt idx="589">
                  <c:v>728.3968863517953</c:v>
                </c:pt>
                <c:pt idx="590">
                  <c:v>728.4430643076021</c:v>
                </c:pt>
                <c:pt idx="591">
                  <c:v>728.4865188030891</c:v>
                </c:pt>
                <c:pt idx="592">
                  <c:v>728.4786395455981</c:v>
                </c:pt>
                <c:pt idx="593">
                  <c:v>728.4742749911841</c:v>
                </c:pt>
                <c:pt idx="594">
                  <c:v>728.4911432535943</c:v>
                </c:pt>
                <c:pt idx="595">
                  <c:v>728.5520972579411</c:v>
                </c:pt>
                <c:pt idx="596">
                  <c:v>728.502185286384</c:v>
                </c:pt>
                <c:pt idx="597">
                  <c:v>728.4596623982451</c:v>
                </c:pt>
                <c:pt idx="598">
                  <c:v>728.5203084864696</c:v>
                </c:pt>
                <c:pt idx="599">
                  <c:v>728.5270614963516</c:v>
                </c:pt>
                <c:pt idx="600">
                  <c:v>728.563405828291</c:v>
                </c:pt>
                <c:pt idx="601">
                  <c:v>728.5915836206639</c:v>
                </c:pt>
                <c:pt idx="602">
                  <c:v>728.4967264949091</c:v>
                </c:pt>
                <c:pt idx="603">
                  <c:v>728.4779031844386</c:v>
                </c:pt>
                <c:pt idx="604">
                  <c:v>728.4589478710329</c:v>
                </c:pt>
                <c:pt idx="605">
                  <c:v>728.5634737944902</c:v>
                </c:pt>
                <c:pt idx="606">
                  <c:v>728.51345275191</c:v>
                </c:pt>
                <c:pt idx="607">
                  <c:v>728.5031743367358</c:v>
                </c:pt>
                <c:pt idx="608">
                  <c:v>728.4820149187191</c:v>
                </c:pt>
                <c:pt idx="609">
                  <c:v>728.3961174637545</c:v>
                </c:pt>
                <c:pt idx="610">
                  <c:v>728.5204411557521</c:v>
                </c:pt>
                <c:pt idx="611">
                  <c:v>728.4921911311669</c:v>
                </c:pt>
                <c:pt idx="612">
                  <c:v>728.4873155054157</c:v>
                </c:pt>
                <c:pt idx="613">
                  <c:v>728.5745107291663</c:v>
                </c:pt>
                <c:pt idx="614">
                  <c:v>728.5000495987604</c:v>
                </c:pt>
                <c:pt idx="615">
                  <c:v>728.536063079003</c:v>
                </c:pt>
                <c:pt idx="616">
                  <c:v>728.4796748965521</c:v>
                </c:pt>
                <c:pt idx="617">
                  <c:v>728.458936617592</c:v>
                </c:pt>
                <c:pt idx="618">
                  <c:v>728.4054179352472</c:v>
                </c:pt>
                <c:pt idx="619">
                  <c:v>728.4544778323298</c:v>
                </c:pt>
                <c:pt idx="620">
                  <c:v>728.4149463617714</c:v>
                </c:pt>
                <c:pt idx="621">
                  <c:v>728.4516209349495</c:v>
                </c:pt>
                <c:pt idx="622">
                  <c:v>728.4323782161274</c:v>
                </c:pt>
                <c:pt idx="623">
                  <c:v>728.4563028424188</c:v>
                </c:pt>
                <c:pt idx="624">
                  <c:v>728.4641192618222</c:v>
                </c:pt>
                <c:pt idx="625">
                  <c:v>728.4487971333127</c:v>
                </c:pt>
                <c:pt idx="626">
                  <c:v>728.4363766052724</c:v>
                </c:pt>
                <c:pt idx="627">
                  <c:v>728.447066124009</c:v>
                </c:pt>
                <c:pt idx="628">
                  <c:v>728.4566899845015</c:v>
                </c:pt>
                <c:pt idx="629">
                  <c:v>728.4556930812882</c:v>
                </c:pt>
                <c:pt idx="630">
                  <c:v>728.4442774640972</c:v>
                </c:pt>
                <c:pt idx="631">
                  <c:v>728.4668561419229</c:v>
                </c:pt>
                <c:pt idx="632">
                  <c:v>728.428859192835</c:v>
                </c:pt>
                <c:pt idx="633">
                  <c:v>728.4595704593263</c:v>
                </c:pt>
                <c:pt idx="634">
                  <c:v>728.4794733263004</c:v>
                </c:pt>
                <c:pt idx="635">
                  <c:v>728.4730839432086</c:v>
                </c:pt>
                <c:pt idx="636">
                  <c:v>728.4885206602568</c:v>
                </c:pt>
                <c:pt idx="637">
                  <c:v>728.4840686197938</c:v>
                </c:pt>
                <c:pt idx="638">
                  <c:v>728.4666744770275</c:v>
                </c:pt>
                <c:pt idx="639">
                  <c:v>728.4764593700864</c:v>
                </c:pt>
                <c:pt idx="640">
                  <c:v>728.5240751521825</c:v>
                </c:pt>
                <c:pt idx="641">
                  <c:v>728.4945843632612</c:v>
                </c:pt>
                <c:pt idx="642">
                  <c:v>728.5047381600702</c:v>
                </c:pt>
                <c:pt idx="643">
                  <c:v>728.5147764859138</c:v>
                </c:pt>
                <c:pt idx="644">
                  <c:v>728.5207550703258</c:v>
                </c:pt>
                <c:pt idx="645">
                  <c:v>728.511626383592</c:v>
                </c:pt>
                <c:pt idx="646">
                  <c:v>728.4979561752768</c:v>
                </c:pt>
                <c:pt idx="647">
                  <c:v>728.5289688514204</c:v>
                </c:pt>
                <c:pt idx="648">
                  <c:v>728.4963444866289</c:v>
                </c:pt>
                <c:pt idx="649">
                  <c:v>728.4921297058473</c:v>
                </c:pt>
                <c:pt idx="650">
                  <c:v>728.4653797704993</c:v>
                </c:pt>
                <c:pt idx="651">
                  <c:v>728.4975150319491</c:v>
                </c:pt>
                <c:pt idx="652">
                  <c:v>728.5146554333357</c:v>
                </c:pt>
                <c:pt idx="653">
                  <c:v>728.5192626195728</c:v>
                </c:pt>
                <c:pt idx="654">
                  <c:v>728.4563607873775</c:v>
                </c:pt>
                <c:pt idx="655">
                  <c:v>728.5163159253093</c:v>
                </c:pt>
                <c:pt idx="656">
                  <c:v>728.5032263144701</c:v>
                </c:pt>
                <c:pt idx="657">
                  <c:v>728.5266856096177</c:v>
                </c:pt>
                <c:pt idx="658">
                  <c:v>728.5509004926465</c:v>
                </c:pt>
                <c:pt idx="659">
                  <c:v>728.5248584333901</c:v>
                </c:pt>
                <c:pt idx="660">
                  <c:v>728.5366668746699</c:v>
                </c:pt>
                <c:pt idx="661">
                  <c:v>728.5235474850167</c:v>
                </c:pt>
                <c:pt idx="662">
                  <c:v>728.5290613779832</c:v>
                </c:pt>
                <c:pt idx="663">
                  <c:v>728.525355239346</c:v>
                </c:pt>
                <c:pt idx="664">
                  <c:v>728.5116130410694</c:v>
                </c:pt>
                <c:pt idx="665">
                  <c:v>728.5281223395459</c:v>
                </c:pt>
                <c:pt idx="666">
                  <c:v>728.5024084327338</c:v>
                </c:pt>
                <c:pt idx="667">
                  <c:v>728.5047383877923</c:v>
                </c:pt>
                <c:pt idx="668">
                  <c:v>728.5185333138625</c:v>
                </c:pt>
                <c:pt idx="669">
                  <c:v>728.5025127757178</c:v>
                </c:pt>
                <c:pt idx="670">
                  <c:v>728.4978048118251</c:v>
                </c:pt>
                <c:pt idx="671">
                  <c:v>728.5098681990322</c:v>
                </c:pt>
                <c:pt idx="672">
                  <c:v>728.5003637553984</c:v>
                </c:pt>
                <c:pt idx="673">
                  <c:v>728.4944723146431</c:v>
                </c:pt>
                <c:pt idx="674">
                  <c:v>728.5135485602411</c:v>
                </c:pt>
                <c:pt idx="675">
                  <c:v>728.4952925034369</c:v>
                </c:pt>
                <c:pt idx="676">
                  <c:v>728.5089258843406</c:v>
                </c:pt>
                <c:pt idx="677">
                  <c:v>728.4632638993227</c:v>
                </c:pt>
                <c:pt idx="678">
                  <c:v>728.466228097418</c:v>
                </c:pt>
                <c:pt idx="679">
                  <c:v>728.4583107308347</c:v>
                </c:pt>
                <c:pt idx="680">
                  <c:v>728.4763063974626</c:v>
                </c:pt>
                <c:pt idx="681">
                  <c:v>728.4697503730213</c:v>
                </c:pt>
                <c:pt idx="682">
                  <c:v>728.459595279953</c:v>
                </c:pt>
                <c:pt idx="683">
                  <c:v>728.4679972106031</c:v>
                </c:pt>
                <c:pt idx="684">
                  <c:v>728.4645271056513</c:v>
                </c:pt>
                <c:pt idx="685">
                  <c:v>728.4379307717371</c:v>
                </c:pt>
                <c:pt idx="686">
                  <c:v>728.4633114752293</c:v>
                </c:pt>
                <c:pt idx="687">
                  <c:v>728.4677390054461</c:v>
                </c:pt>
                <c:pt idx="688">
                  <c:v>728.4660517787311</c:v>
                </c:pt>
                <c:pt idx="689">
                  <c:v>728.4537962126543</c:v>
                </c:pt>
                <c:pt idx="690">
                  <c:v>728.4456915131859</c:v>
                </c:pt>
                <c:pt idx="691">
                  <c:v>728.449418602266</c:v>
                </c:pt>
                <c:pt idx="692">
                  <c:v>728.4692308526809</c:v>
                </c:pt>
                <c:pt idx="693">
                  <c:v>728.4441746456707</c:v>
                </c:pt>
                <c:pt idx="694">
                  <c:v>728.4440790415758</c:v>
                </c:pt>
                <c:pt idx="695">
                  <c:v>728.4507723945686</c:v>
                </c:pt>
                <c:pt idx="696">
                  <c:v>728.4439481046732</c:v>
                </c:pt>
                <c:pt idx="697">
                  <c:v>728.438285380572</c:v>
                </c:pt>
                <c:pt idx="698">
                  <c:v>728.4397296454773</c:v>
                </c:pt>
                <c:pt idx="699">
                  <c:v>728.4339563258515</c:v>
                </c:pt>
                <c:pt idx="700">
                  <c:v>728.4275165945382</c:v>
                </c:pt>
                <c:pt idx="701">
                  <c:v>728.4333466969933</c:v>
                </c:pt>
                <c:pt idx="702">
                  <c:v>728.4340692475295</c:v>
                </c:pt>
                <c:pt idx="703">
                  <c:v>728.4305697927757</c:v>
                </c:pt>
                <c:pt idx="704">
                  <c:v>728.448891515379</c:v>
                </c:pt>
                <c:pt idx="705">
                  <c:v>728.4516477757867</c:v>
                </c:pt>
                <c:pt idx="706">
                  <c:v>728.4390341142835</c:v>
                </c:pt>
                <c:pt idx="707">
                  <c:v>728.442826536988</c:v>
                </c:pt>
                <c:pt idx="708">
                  <c:v>728.4362414876106</c:v>
                </c:pt>
                <c:pt idx="709">
                  <c:v>728.438185817334</c:v>
                </c:pt>
                <c:pt idx="710">
                  <c:v>728.4069896612351</c:v>
                </c:pt>
                <c:pt idx="711">
                  <c:v>728.4312645327726</c:v>
                </c:pt>
                <c:pt idx="712">
                  <c:v>728.4410880768912</c:v>
                </c:pt>
                <c:pt idx="713">
                  <c:v>728.4457903547274</c:v>
                </c:pt>
                <c:pt idx="714">
                  <c:v>728.4690619910912</c:v>
                </c:pt>
                <c:pt idx="715">
                  <c:v>728.467620086663</c:v>
                </c:pt>
                <c:pt idx="716">
                  <c:v>728.4553530721096</c:v>
                </c:pt>
                <c:pt idx="717">
                  <c:v>728.4745334385395</c:v>
                </c:pt>
                <c:pt idx="718">
                  <c:v>728.4854747285398</c:v>
                </c:pt>
                <c:pt idx="719">
                  <c:v>728.4663932205665</c:v>
                </c:pt>
                <c:pt idx="720">
                  <c:v>728.4655118928848</c:v>
                </c:pt>
                <c:pt idx="721">
                  <c:v>728.4649289695268</c:v>
                </c:pt>
                <c:pt idx="722">
                  <c:v>728.4630907985211</c:v>
                </c:pt>
                <c:pt idx="723">
                  <c:v>728.4612854210037</c:v>
                </c:pt>
                <c:pt idx="724">
                  <c:v>728.4954021772202</c:v>
                </c:pt>
                <c:pt idx="725">
                  <c:v>728.4671015584249</c:v>
                </c:pt>
                <c:pt idx="726">
                  <c:v>728.445525550256</c:v>
                </c:pt>
                <c:pt idx="727">
                  <c:v>728.4620590869085</c:v>
                </c:pt>
                <c:pt idx="728">
                  <c:v>728.4730638122971</c:v>
                </c:pt>
                <c:pt idx="729">
                  <c:v>728.4650662427503</c:v>
                </c:pt>
                <c:pt idx="730">
                  <c:v>728.4612691279474</c:v>
                </c:pt>
                <c:pt idx="731">
                  <c:v>728.4676136939964</c:v>
                </c:pt>
                <c:pt idx="732">
                  <c:v>728.4677785011219</c:v>
                </c:pt>
                <c:pt idx="733">
                  <c:v>728.4667731274067</c:v>
                </c:pt>
                <c:pt idx="734">
                  <c:v>728.4693109671135</c:v>
                </c:pt>
                <c:pt idx="735">
                  <c:v>728.4590270655598</c:v>
                </c:pt>
                <c:pt idx="736">
                  <c:v>728.4778472258179</c:v>
                </c:pt>
                <c:pt idx="737">
                  <c:v>728.4606388836124</c:v>
                </c:pt>
                <c:pt idx="738">
                  <c:v>728.468820827174</c:v>
                </c:pt>
                <c:pt idx="739">
                  <c:v>728.4683700812346</c:v>
                </c:pt>
                <c:pt idx="740">
                  <c:v>728.4538067822358</c:v>
                </c:pt>
                <c:pt idx="741">
                  <c:v>728.4641420897517</c:v>
                </c:pt>
                <c:pt idx="742">
                  <c:v>728.4617212616115</c:v>
                </c:pt>
                <c:pt idx="743">
                  <c:v>728.4613038461772</c:v>
                </c:pt>
                <c:pt idx="744">
                  <c:v>728.4635241751328</c:v>
                </c:pt>
                <c:pt idx="745">
                  <c:v>728.4681317189611</c:v>
                </c:pt>
                <c:pt idx="746">
                  <c:v>728.4609331150357</c:v>
                </c:pt>
                <c:pt idx="747">
                  <c:v>728.4447472100178</c:v>
                </c:pt>
                <c:pt idx="748">
                  <c:v>728.4460457414617</c:v>
                </c:pt>
                <c:pt idx="749">
                  <c:v>728.4266473798431</c:v>
                </c:pt>
                <c:pt idx="750">
                  <c:v>728.4499213036277</c:v>
                </c:pt>
                <c:pt idx="751">
                  <c:v>728.4465721191508</c:v>
                </c:pt>
                <c:pt idx="752">
                  <c:v>728.4472999096605</c:v>
                </c:pt>
                <c:pt idx="753">
                  <c:v>728.4410302391931</c:v>
                </c:pt>
                <c:pt idx="754">
                  <c:v>728.4478974804645</c:v>
                </c:pt>
                <c:pt idx="755">
                  <c:v>728.4496730166336</c:v>
                </c:pt>
                <c:pt idx="756">
                  <c:v>728.4440590578333</c:v>
                </c:pt>
                <c:pt idx="757">
                  <c:v>728.4580992814681</c:v>
                </c:pt>
                <c:pt idx="758">
                  <c:v>728.4558931029948</c:v>
                </c:pt>
                <c:pt idx="759">
                  <c:v>728.4474009267296</c:v>
                </c:pt>
                <c:pt idx="760">
                  <c:v>728.446562133694</c:v>
                </c:pt>
                <c:pt idx="761">
                  <c:v>728.4504181111532</c:v>
                </c:pt>
                <c:pt idx="762">
                  <c:v>728.4506644033206</c:v>
                </c:pt>
                <c:pt idx="763">
                  <c:v>728.4466590286773</c:v>
                </c:pt>
                <c:pt idx="764">
                  <c:v>728.4483387726615</c:v>
                </c:pt>
                <c:pt idx="765">
                  <c:v>728.4551113216562</c:v>
                </c:pt>
                <c:pt idx="766">
                  <c:v>728.4492728064973</c:v>
                </c:pt>
                <c:pt idx="767">
                  <c:v>728.4494587412426</c:v>
                </c:pt>
                <c:pt idx="768">
                  <c:v>728.4523702213756</c:v>
                </c:pt>
                <c:pt idx="769">
                  <c:v>728.4501460992435</c:v>
                </c:pt>
                <c:pt idx="770">
                  <c:v>728.4551168706007</c:v>
                </c:pt>
                <c:pt idx="771">
                  <c:v>728.4510331705768</c:v>
                </c:pt>
                <c:pt idx="772">
                  <c:v>728.4504609004941</c:v>
                </c:pt>
                <c:pt idx="773">
                  <c:v>728.4508719350113</c:v>
                </c:pt>
                <c:pt idx="774">
                  <c:v>728.4487990024984</c:v>
                </c:pt>
                <c:pt idx="775">
                  <c:v>728.4463386463024</c:v>
                </c:pt>
                <c:pt idx="776">
                  <c:v>728.4528786179975</c:v>
                </c:pt>
                <c:pt idx="777">
                  <c:v>728.4558920822707</c:v>
                </c:pt>
                <c:pt idx="778">
                  <c:v>728.4509429090685</c:v>
                </c:pt>
                <c:pt idx="779">
                  <c:v>728.4569524731623</c:v>
                </c:pt>
                <c:pt idx="780">
                  <c:v>728.4585079489976</c:v>
                </c:pt>
                <c:pt idx="781">
                  <c:v>728.4409890080788</c:v>
                </c:pt>
                <c:pt idx="782">
                  <c:v>728.4581192496227</c:v>
                </c:pt>
                <c:pt idx="783">
                  <c:v>728.465707120712</c:v>
                </c:pt>
                <c:pt idx="784">
                  <c:v>728.4525099677099</c:v>
                </c:pt>
                <c:pt idx="785">
                  <c:v>728.4562149361113</c:v>
                </c:pt>
                <c:pt idx="786">
                  <c:v>728.4591408138986</c:v>
                </c:pt>
                <c:pt idx="787">
                  <c:v>728.4603447122911</c:v>
                </c:pt>
                <c:pt idx="788">
                  <c:v>728.460129480567</c:v>
                </c:pt>
                <c:pt idx="789">
                  <c:v>728.4594324777547</c:v>
                </c:pt>
                <c:pt idx="790">
                  <c:v>728.4611882332417</c:v>
                </c:pt>
                <c:pt idx="791">
                  <c:v>728.44494399554</c:v>
                </c:pt>
                <c:pt idx="792">
                  <c:v>728.4625883331511</c:v>
                </c:pt>
                <c:pt idx="793">
                  <c:v>728.4556399718577</c:v>
                </c:pt>
                <c:pt idx="794">
                  <c:v>728.4585222156426</c:v>
                </c:pt>
                <c:pt idx="795">
                  <c:v>728.4723796462187</c:v>
                </c:pt>
                <c:pt idx="796">
                  <c:v>728.4582836407088</c:v>
                </c:pt>
                <c:pt idx="797">
                  <c:v>728.4580913103325</c:v>
                </c:pt>
                <c:pt idx="798">
                  <c:v>728.457716605083</c:v>
                </c:pt>
                <c:pt idx="799">
                  <c:v>728.4550737172005</c:v>
                </c:pt>
                <c:pt idx="800">
                  <c:v>728.457760133223</c:v>
                </c:pt>
                <c:pt idx="801">
                  <c:v>728.4599501417978</c:v>
                </c:pt>
                <c:pt idx="802">
                  <c:v>728.4560435802792</c:v>
                </c:pt>
                <c:pt idx="803">
                  <c:v>728.4581053020588</c:v>
                </c:pt>
                <c:pt idx="804">
                  <c:v>728.4561614730158</c:v>
                </c:pt>
                <c:pt idx="805">
                  <c:v>728.4548609275954</c:v>
                </c:pt>
                <c:pt idx="806">
                  <c:v>728.4559931321888</c:v>
                </c:pt>
                <c:pt idx="807">
                  <c:v>728.4565364826414</c:v>
                </c:pt>
                <c:pt idx="808">
                  <c:v>728.4586805214407</c:v>
                </c:pt>
                <c:pt idx="809">
                  <c:v>728.4550192699289</c:v>
                </c:pt>
                <c:pt idx="810">
                  <c:v>728.4533391540309</c:v>
                </c:pt>
                <c:pt idx="811">
                  <c:v>728.4541588576807</c:v>
                </c:pt>
                <c:pt idx="812">
                  <c:v>728.4509736188699</c:v>
                </c:pt>
                <c:pt idx="813">
                  <c:v>728.4505941694169</c:v>
                </c:pt>
                <c:pt idx="814">
                  <c:v>728.4548542479431</c:v>
                </c:pt>
                <c:pt idx="815">
                  <c:v>728.4515049881164</c:v>
                </c:pt>
                <c:pt idx="816">
                  <c:v>728.4500379755636</c:v>
                </c:pt>
                <c:pt idx="817">
                  <c:v>728.4507547092276</c:v>
                </c:pt>
                <c:pt idx="818">
                  <c:v>728.448861035158</c:v>
                </c:pt>
                <c:pt idx="819">
                  <c:v>728.4528730148662</c:v>
                </c:pt>
                <c:pt idx="820">
                  <c:v>728.452774132077</c:v>
                </c:pt>
                <c:pt idx="821">
                  <c:v>728.4513517432868</c:v>
                </c:pt>
                <c:pt idx="822">
                  <c:v>728.4529030318672</c:v>
                </c:pt>
                <c:pt idx="823">
                  <c:v>728.4530393049299</c:v>
                </c:pt>
                <c:pt idx="824">
                  <c:v>728.4512695957354</c:v>
                </c:pt>
                <c:pt idx="825">
                  <c:v>728.4511465511495</c:v>
                </c:pt>
                <c:pt idx="826">
                  <c:v>728.4470194443883</c:v>
                </c:pt>
                <c:pt idx="827">
                  <c:v>728.4486173473172</c:v>
                </c:pt>
                <c:pt idx="828">
                  <c:v>728.444983940592</c:v>
                </c:pt>
                <c:pt idx="829">
                  <c:v>728.4512435330763</c:v>
                </c:pt>
                <c:pt idx="830">
                  <c:v>728.4538836486471</c:v>
                </c:pt>
                <c:pt idx="831">
                  <c:v>728.4523872160679</c:v>
                </c:pt>
                <c:pt idx="832">
                  <c:v>728.4568520329094</c:v>
                </c:pt>
                <c:pt idx="833">
                  <c:v>728.449571189471</c:v>
                </c:pt>
                <c:pt idx="834">
                  <c:v>728.4475774657267</c:v>
                </c:pt>
                <c:pt idx="835">
                  <c:v>728.4496340881431</c:v>
                </c:pt>
                <c:pt idx="836">
                  <c:v>728.4499585947158</c:v>
                </c:pt>
                <c:pt idx="837">
                  <c:v>728.4507376473707</c:v>
                </c:pt>
                <c:pt idx="838">
                  <c:v>728.4461900761385</c:v>
                </c:pt>
                <c:pt idx="839">
                  <c:v>728.4495700756341</c:v>
                </c:pt>
                <c:pt idx="840">
                  <c:v>728.4526475280135</c:v>
                </c:pt>
                <c:pt idx="841">
                  <c:v>728.4513906323725</c:v>
                </c:pt>
                <c:pt idx="842">
                  <c:v>728.4530699237994</c:v>
                </c:pt>
                <c:pt idx="843">
                  <c:v>728.4498272828062</c:v>
                </c:pt>
                <c:pt idx="844">
                  <c:v>728.4474257494093</c:v>
                </c:pt>
                <c:pt idx="845">
                  <c:v>728.451667469878</c:v>
                </c:pt>
                <c:pt idx="846">
                  <c:v>728.4476092170585</c:v>
                </c:pt>
                <c:pt idx="847">
                  <c:v>728.4500798340426</c:v>
                </c:pt>
                <c:pt idx="848">
                  <c:v>728.4508311197146</c:v>
                </c:pt>
                <c:pt idx="849">
                  <c:v>728.4495701416992</c:v>
                </c:pt>
                <c:pt idx="850">
                  <c:v>728.4513431333876</c:v>
                </c:pt>
                <c:pt idx="851">
                  <c:v>728.4508798331926</c:v>
                </c:pt>
                <c:pt idx="852">
                  <c:v>728.4580006867462</c:v>
                </c:pt>
                <c:pt idx="853">
                  <c:v>728.4593665107581</c:v>
                </c:pt>
                <c:pt idx="854">
                  <c:v>728.4547930701387</c:v>
                </c:pt>
                <c:pt idx="855">
                  <c:v>728.4574817824749</c:v>
                </c:pt>
                <c:pt idx="856">
                  <c:v>728.4551013392804</c:v>
                </c:pt>
                <c:pt idx="857">
                  <c:v>728.4573567805792</c:v>
                </c:pt>
                <c:pt idx="858">
                  <c:v>728.4594414207895</c:v>
                </c:pt>
                <c:pt idx="859">
                  <c:v>728.456476422824</c:v>
                </c:pt>
                <c:pt idx="860">
                  <c:v>728.4634578447352</c:v>
                </c:pt>
                <c:pt idx="861">
                  <c:v>728.4650208447122</c:v>
                </c:pt>
                <c:pt idx="862">
                  <c:v>728.4566109501942</c:v>
                </c:pt>
                <c:pt idx="863">
                  <c:v>728.4628840771761</c:v>
                </c:pt>
                <c:pt idx="864">
                  <c:v>728.4618432559354</c:v>
                </c:pt>
                <c:pt idx="865">
                  <c:v>728.461777573454</c:v>
                </c:pt>
                <c:pt idx="866">
                  <c:v>728.4633454542534</c:v>
                </c:pt>
                <c:pt idx="867">
                  <c:v>728.4655372247619</c:v>
                </c:pt>
                <c:pt idx="868">
                  <c:v>728.4631797273291</c:v>
                </c:pt>
                <c:pt idx="869">
                  <c:v>728.4652599116761</c:v>
                </c:pt>
                <c:pt idx="870">
                  <c:v>728.4621539868873</c:v>
                </c:pt>
                <c:pt idx="871">
                  <c:v>728.4648592078447</c:v>
                </c:pt>
                <c:pt idx="872">
                  <c:v>728.4638745651189</c:v>
                </c:pt>
                <c:pt idx="873">
                  <c:v>728.4629822606049</c:v>
                </c:pt>
                <c:pt idx="874">
                  <c:v>728.4619464323274</c:v>
                </c:pt>
                <c:pt idx="875">
                  <c:v>728.4616272022911</c:v>
                </c:pt>
                <c:pt idx="876">
                  <c:v>728.464961496811</c:v>
                </c:pt>
                <c:pt idx="877">
                  <c:v>728.4636605986483</c:v>
                </c:pt>
                <c:pt idx="878">
                  <c:v>728.4598041679498</c:v>
                </c:pt>
                <c:pt idx="879">
                  <c:v>728.4641818502082</c:v>
                </c:pt>
                <c:pt idx="880">
                  <c:v>728.4637478273679</c:v>
                </c:pt>
                <c:pt idx="881">
                  <c:v>728.463151746841</c:v>
                </c:pt>
                <c:pt idx="882">
                  <c:v>728.4626926970568</c:v>
                </c:pt>
                <c:pt idx="883">
                  <c:v>728.4649106346113</c:v>
                </c:pt>
                <c:pt idx="884">
                  <c:v>728.4627360138301</c:v>
                </c:pt>
                <c:pt idx="885">
                  <c:v>728.4639260088177</c:v>
                </c:pt>
                <c:pt idx="886">
                  <c:v>728.4640837026027</c:v>
                </c:pt>
                <c:pt idx="887">
                  <c:v>728.4630536329278</c:v>
                </c:pt>
                <c:pt idx="888">
                  <c:v>728.464369592707</c:v>
                </c:pt>
                <c:pt idx="889">
                  <c:v>728.4603288175033</c:v>
                </c:pt>
                <c:pt idx="890">
                  <c:v>728.4623727628767</c:v>
                </c:pt>
                <c:pt idx="891">
                  <c:v>728.4604913346269</c:v>
                </c:pt>
                <c:pt idx="892">
                  <c:v>728.4621617526345</c:v>
                </c:pt>
                <c:pt idx="893">
                  <c:v>728.4586381884939</c:v>
                </c:pt>
                <c:pt idx="894">
                  <c:v>728.4576407953277</c:v>
                </c:pt>
                <c:pt idx="895">
                  <c:v>728.4557965363226</c:v>
                </c:pt>
                <c:pt idx="896">
                  <c:v>728.4565485898408</c:v>
                </c:pt>
                <c:pt idx="897">
                  <c:v>728.4537034906974</c:v>
                </c:pt>
                <c:pt idx="898">
                  <c:v>728.4561051391817</c:v>
                </c:pt>
                <c:pt idx="899">
                  <c:v>728.4544936984548</c:v>
                </c:pt>
                <c:pt idx="900">
                  <c:v>728.4560497250009</c:v>
                </c:pt>
                <c:pt idx="901">
                  <c:v>728.454249733623</c:v>
                </c:pt>
                <c:pt idx="902">
                  <c:v>728.4541253752252</c:v>
                </c:pt>
                <c:pt idx="903">
                  <c:v>728.4536565167375</c:v>
                </c:pt>
                <c:pt idx="904">
                  <c:v>728.4538344939645</c:v>
                </c:pt>
                <c:pt idx="905">
                  <c:v>728.4545575407026</c:v>
                </c:pt>
                <c:pt idx="906">
                  <c:v>728.4525216326336</c:v>
                </c:pt>
                <c:pt idx="907">
                  <c:v>728.4525274054992</c:v>
                </c:pt>
                <c:pt idx="908">
                  <c:v>728.4551585516303</c:v>
                </c:pt>
                <c:pt idx="909">
                  <c:v>728.4534791275329</c:v>
                </c:pt>
                <c:pt idx="910">
                  <c:v>728.4540563240021</c:v>
                </c:pt>
                <c:pt idx="911">
                  <c:v>728.4531256734376</c:v>
                </c:pt>
                <c:pt idx="912">
                  <c:v>728.4535385727622</c:v>
                </c:pt>
                <c:pt idx="913">
                  <c:v>728.4551468145218</c:v>
                </c:pt>
                <c:pt idx="914">
                  <c:v>728.4535501368042</c:v>
                </c:pt>
                <c:pt idx="915">
                  <c:v>728.451044358005</c:v>
                </c:pt>
                <c:pt idx="916">
                  <c:v>728.4535736128186</c:v>
                </c:pt>
                <c:pt idx="917">
                  <c:v>728.4537337381947</c:v>
                </c:pt>
                <c:pt idx="918">
                  <c:v>728.4528714898404</c:v>
                </c:pt>
                <c:pt idx="919">
                  <c:v>728.4551521857466</c:v>
                </c:pt>
                <c:pt idx="920">
                  <c:v>728.4559042030558</c:v>
                </c:pt>
                <c:pt idx="921">
                  <c:v>728.4534217116162</c:v>
                </c:pt>
                <c:pt idx="922">
                  <c:v>728.4547675219605</c:v>
                </c:pt>
                <c:pt idx="923">
                  <c:v>728.4585069652259</c:v>
                </c:pt>
                <c:pt idx="924">
                  <c:v>728.4549196394335</c:v>
                </c:pt>
                <c:pt idx="925">
                  <c:v>728.452911296174</c:v>
                </c:pt>
                <c:pt idx="926">
                  <c:v>728.4547333266569</c:v>
                </c:pt>
                <c:pt idx="927">
                  <c:v>728.4550236011029</c:v>
                </c:pt>
                <c:pt idx="928">
                  <c:v>728.4571557003977</c:v>
                </c:pt>
                <c:pt idx="929">
                  <c:v>728.4551064240496</c:v>
                </c:pt>
                <c:pt idx="930">
                  <c:v>728.4559416367123</c:v>
                </c:pt>
                <c:pt idx="931">
                  <c:v>728.4573763083102</c:v>
                </c:pt>
                <c:pt idx="932">
                  <c:v>728.4572912357518</c:v>
                </c:pt>
                <c:pt idx="933">
                  <c:v>728.4579767981551</c:v>
                </c:pt>
                <c:pt idx="934">
                  <c:v>728.4572319580182</c:v>
                </c:pt>
                <c:pt idx="935">
                  <c:v>728.4594572148502</c:v>
                </c:pt>
                <c:pt idx="936">
                  <c:v>728.4570621437186</c:v>
                </c:pt>
                <c:pt idx="937">
                  <c:v>728.4575892417033</c:v>
                </c:pt>
                <c:pt idx="938">
                  <c:v>728.4577594176949</c:v>
                </c:pt>
                <c:pt idx="939">
                  <c:v>728.4560292330101</c:v>
                </c:pt>
                <c:pt idx="940">
                  <c:v>728.458237412645</c:v>
                </c:pt>
                <c:pt idx="941">
                  <c:v>728.4549178879736</c:v>
                </c:pt>
                <c:pt idx="942">
                  <c:v>728.4571167740404</c:v>
                </c:pt>
                <c:pt idx="943">
                  <c:v>728.4587063328967</c:v>
                </c:pt>
                <c:pt idx="944">
                  <c:v>728.4587432918655</c:v>
                </c:pt>
                <c:pt idx="945">
                  <c:v>728.4580781067708</c:v>
                </c:pt>
                <c:pt idx="946">
                  <c:v>728.4596546557977</c:v>
                </c:pt>
                <c:pt idx="947">
                  <c:v>728.4567689799964</c:v>
                </c:pt>
                <c:pt idx="948">
                  <c:v>728.4574593132112</c:v>
                </c:pt>
                <c:pt idx="949">
                  <c:v>728.4598424102276</c:v>
                </c:pt>
                <c:pt idx="950">
                  <c:v>728.4587480397311</c:v>
                </c:pt>
                <c:pt idx="951">
                  <c:v>728.4591868148999</c:v>
                </c:pt>
                <c:pt idx="952">
                  <c:v>728.4588007000544</c:v>
                </c:pt>
                <c:pt idx="953">
                  <c:v>728.4571650289622</c:v>
                </c:pt>
                <c:pt idx="954">
                  <c:v>728.4603622087053</c:v>
                </c:pt>
                <c:pt idx="955">
                  <c:v>728.4619000814572</c:v>
                </c:pt>
                <c:pt idx="956">
                  <c:v>728.4599640292553</c:v>
                </c:pt>
                <c:pt idx="957">
                  <c:v>728.4575193670246</c:v>
                </c:pt>
                <c:pt idx="958">
                  <c:v>728.4599742026891</c:v>
                </c:pt>
                <c:pt idx="959">
                  <c:v>728.4592134675905</c:v>
                </c:pt>
                <c:pt idx="960">
                  <c:v>728.4590175161343</c:v>
                </c:pt>
                <c:pt idx="961">
                  <c:v>728.4578891559763</c:v>
                </c:pt>
                <c:pt idx="962">
                  <c:v>728.4612074677183</c:v>
                </c:pt>
                <c:pt idx="963">
                  <c:v>728.4579690599451</c:v>
                </c:pt>
                <c:pt idx="964">
                  <c:v>728.4596507156849</c:v>
                </c:pt>
                <c:pt idx="965">
                  <c:v>728.4594066106952</c:v>
                </c:pt>
                <c:pt idx="966">
                  <c:v>728.4591909468402</c:v>
                </c:pt>
                <c:pt idx="967">
                  <c:v>728.4587107365575</c:v>
                </c:pt>
                <c:pt idx="968">
                  <c:v>728.4594975022278</c:v>
                </c:pt>
                <c:pt idx="969">
                  <c:v>728.4591607764419</c:v>
                </c:pt>
                <c:pt idx="970">
                  <c:v>728.4600355175284</c:v>
                </c:pt>
                <c:pt idx="971">
                  <c:v>728.4593286962646</c:v>
                </c:pt>
                <c:pt idx="972">
                  <c:v>728.4603211306749</c:v>
                </c:pt>
                <c:pt idx="973">
                  <c:v>728.4587539459703</c:v>
                </c:pt>
                <c:pt idx="974">
                  <c:v>728.4592180056571</c:v>
                </c:pt>
                <c:pt idx="975">
                  <c:v>728.4593376016909</c:v>
                </c:pt>
                <c:pt idx="976">
                  <c:v>728.4585664768334</c:v>
                </c:pt>
                <c:pt idx="977">
                  <c:v>728.4594586743368</c:v>
                </c:pt>
                <c:pt idx="978">
                  <c:v>728.4588555769285</c:v>
                </c:pt>
                <c:pt idx="979">
                  <c:v>728.4591720820353</c:v>
                </c:pt>
                <c:pt idx="980">
                  <c:v>728.4574717632745</c:v>
                </c:pt>
                <c:pt idx="981">
                  <c:v>728.4591272557174</c:v>
                </c:pt>
                <c:pt idx="982">
                  <c:v>728.4588053463431</c:v>
                </c:pt>
                <c:pt idx="983">
                  <c:v>728.4596521627427</c:v>
                </c:pt>
                <c:pt idx="984">
                  <c:v>728.4577025232659</c:v>
                </c:pt>
                <c:pt idx="985">
                  <c:v>728.4591678123202</c:v>
                </c:pt>
                <c:pt idx="986">
                  <c:v>728.4585849327059</c:v>
                </c:pt>
                <c:pt idx="987">
                  <c:v>728.457960760005</c:v>
                </c:pt>
                <c:pt idx="988">
                  <c:v>728.4583015036795</c:v>
                </c:pt>
                <c:pt idx="989">
                  <c:v>728.4579693305024</c:v>
                </c:pt>
                <c:pt idx="990">
                  <c:v>728.4568749678746</c:v>
                </c:pt>
                <c:pt idx="991">
                  <c:v>728.4573475719632</c:v>
                </c:pt>
                <c:pt idx="992">
                  <c:v>728.4567708168601</c:v>
                </c:pt>
                <c:pt idx="993">
                  <c:v>728.4563840818741</c:v>
                </c:pt>
                <c:pt idx="994">
                  <c:v>728.4567418146331</c:v>
                </c:pt>
                <c:pt idx="995">
                  <c:v>728.4558395186129</c:v>
                </c:pt>
                <c:pt idx="996">
                  <c:v>728.4572666551626</c:v>
                </c:pt>
                <c:pt idx="997">
                  <c:v>728.4565140647501</c:v>
                </c:pt>
                <c:pt idx="998">
                  <c:v>728.4572149442587</c:v>
                </c:pt>
                <c:pt idx="999">
                  <c:v>728.4572698880256</c:v>
                </c:pt>
                <c:pt idx="1000">
                  <c:v>728.457337803182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368.5284233272059</c:v>
                </c:pt>
                <c:pt idx="1">
                  <c:v>3685.28423327206</c:v>
                </c:pt>
                <c:pt idx="2">
                  <c:v>3505.510656325683</c:v>
                </c:pt>
                <c:pt idx="3">
                  <c:v>3375.048162096496</c:v>
                </c:pt>
                <c:pt idx="4">
                  <c:v>3286.715251604061</c:v>
                </c:pt>
                <c:pt idx="5">
                  <c:v>3201.195764200198</c:v>
                </c:pt>
                <c:pt idx="6">
                  <c:v>3170.716862521173</c:v>
                </c:pt>
                <c:pt idx="7">
                  <c:v>3114.730863614594</c:v>
                </c:pt>
                <c:pt idx="8">
                  <c:v>3085.183615081241</c:v>
                </c:pt>
                <c:pt idx="9">
                  <c:v>3029.329273176666</c:v>
                </c:pt>
                <c:pt idx="10">
                  <c:v>3000.001324678129</c:v>
                </c:pt>
                <c:pt idx="11">
                  <c:v>2943.768115484053</c:v>
                </c:pt>
                <c:pt idx="12">
                  <c:v>2914.384368569164</c:v>
                </c:pt>
                <c:pt idx="13">
                  <c:v>2857.586874291157</c:v>
                </c:pt>
                <c:pt idx="14">
                  <c:v>2828.023264479046</c:v>
                </c:pt>
                <c:pt idx="15">
                  <c:v>2770.590843191145</c:v>
                </c:pt>
                <c:pt idx="16">
                  <c:v>2740.786129791954</c:v>
                </c:pt>
                <c:pt idx="17">
                  <c:v>2682.694427924323</c:v>
                </c:pt>
                <c:pt idx="18">
                  <c:v>2652.616387162826</c:v>
                </c:pt>
                <c:pt idx="19">
                  <c:v>2593.860436755581</c:v>
                </c:pt>
                <c:pt idx="20">
                  <c:v>2563.490927537444</c:v>
                </c:pt>
                <c:pt idx="21">
                  <c:v>2504.07319907254</c:v>
                </c:pt>
                <c:pt idx="22">
                  <c:v>2473.400855184188</c:v>
                </c:pt>
                <c:pt idx="23">
                  <c:v>2413.325456644262</c:v>
                </c:pt>
                <c:pt idx="24">
                  <c:v>2382.341805303061</c:v>
                </c:pt>
                <c:pt idx="25">
                  <c:v>2321.611440341758</c:v>
                </c:pt>
                <c:pt idx="26">
                  <c:v>2290.308677219226</c:v>
                </c:pt>
                <c:pt idx="27">
                  <c:v>2228.92290657397</c:v>
                </c:pt>
                <c:pt idx="28">
                  <c:v>2197.292507527313</c:v>
                </c:pt>
                <c:pt idx="29">
                  <c:v>2135.246628872803</c:v>
                </c:pt>
                <c:pt idx="30">
                  <c:v>2103.278386522112</c:v>
                </c:pt>
                <c:pt idx="31">
                  <c:v>2040.562582377752</c:v>
                </c:pt>
                <c:pt idx="32">
                  <c:v>2007.434785024273</c:v>
                </c:pt>
                <c:pt idx="33">
                  <c:v>1942.41720984769</c:v>
                </c:pt>
                <c:pt idx="34">
                  <c:v>1842.64211663603</c:v>
                </c:pt>
                <c:pt idx="35">
                  <c:v>1682.869471231126</c:v>
                </c:pt>
                <c:pt idx="36">
                  <c:v>1611.195068887829</c:v>
                </c:pt>
                <c:pt idx="37">
                  <c:v>1559.512078908706</c:v>
                </c:pt>
                <c:pt idx="38">
                  <c:v>1513.980671201994</c:v>
                </c:pt>
                <c:pt idx="39">
                  <c:v>1513.002452663427</c:v>
                </c:pt>
                <c:pt idx="40">
                  <c:v>1466.949146568366</c:v>
                </c:pt>
                <c:pt idx="41">
                  <c:v>1466.580633413063</c:v>
                </c:pt>
                <c:pt idx="42">
                  <c:v>1442.230569024505</c:v>
                </c:pt>
                <c:pt idx="43">
                  <c:v>1441.742658433172</c:v>
                </c:pt>
                <c:pt idx="44">
                  <c:v>1418.054789677403</c:v>
                </c:pt>
                <c:pt idx="45">
                  <c:v>1417.464287438051</c:v>
                </c:pt>
                <c:pt idx="46">
                  <c:v>1393.956388093316</c:v>
                </c:pt>
                <c:pt idx="47">
                  <c:v>1393.27930857512</c:v>
                </c:pt>
                <c:pt idx="48">
                  <c:v>1369.775512165697</c:v>
                </c:pt>
                <c:pt idx="49">
                  <c:v>1369.022827583141</c:v>
                </c:pt>
                <c:pt idx="50">
                  <c:v>1345.445565230308</c:v>
                </c:pt>
                <c:pt idx="51">
                  <c:v>1344.627045039253</c:v>
                </c:pt>
                <c:pt idx="52">
                  <c:v>1320.954269199563</c:v>
                </c:pt>
                <c:pt idx="53">
                  <c:v>1320.076625487511</c:v>
                </c:pt>
                <c:pt idx="54">
                  <c:v>1296.314023626171</c:v>
                </c:pt>
                <c:pt idx="55">
                  <c:v>1295.387981873061</c:v>
                </c:pt>
                <c:pt idx="56">
                  <c:v>1271.588870887271</c:v>
                </c:pt>
                <c:pt idx="57">
                  <c:v>1270.622976245135</c:v>
                </c:pt>
                <c:pt idx="58">
                  <c:v>1246.815443265625</c:v>
                </c:pt>
                <c:pt idx="59">
                  <c:v>1245.81111264598</c:v>
                </c:pt>
                <c:pt idx="60">
                  <c:v>1222.000059115622</c:v>
                </c:pt>
                <c:pt idx="61">
                  <c:v>1220.962998286897</c:v>
                </c:pt>
                <c:pt idx="62">
                  <c:v>1197.223709654512</c:v>
                </c:pt>
                <c:pt idx="63">
                  <c:v>1196.162621883233</c:v>
                </c:pt>
                <c:pt idx="64">
                  <c:v>1172.597008109346</c:v>
                </c:pt>
                <c:pt idx="65">
                  <c:v>1171.442067323346</c:v>
                </c:pt>
                <c:pt idx="66">
                  <c:v>1148.201549560841</c:v>
                </c:pt>
                <c:pt idx="67">
                  <c:v>1149.812181459913</c:v>
                </c:pt>
                <c:pt idx="68">
                  <c:v>1104.990961229154</c:v>
                </c:pt>
                <c:pt idx="69">
                  <c:v>1048.085707841953</c:v>
                </c:pt>
                <c:pt idx="70">
                  <c:v>1015.151944570789</c:v>
                </c:pt>
                <c:pt idx="71">
                  <c:v>994.3165508850143</c:v>
                </c:pt>
                <c:pt idx="72">
                  <c:v>973.749399767781</c:v>
                </c:pt>
                <c:pt idx="73">
                  <c:v>962.9464515583417</c:v>
                </c:pt>
                <c:pt idx="74">
                  <c:v>963.2578826173883</c:v>
                </c:pt>
                <c:pt idx="75">
                  <c:v>944.5450069532087</c:v>
                </c:pt>
                <c:pt idx="76">
                  <c:v>932.4768593252001</c:v>
                </c:pt>
                <c:pt idx="77">
                  <c:v>932.8507250452863</c:v>
                </c:pt>
                <c:pt idx="78">
                  <c:v>919.7621481478868</c:v>
                </c:pt>
                <c:pt idx="79">
                  <c:v>920.1946375678129</c:v>
                </c:pt>
                <c:pt idx="80">
                  <c:v>906.3393973425984</c:v>
                </c:pt>
                <c:pt idx="81">
                  <c:v>906.804892066413</c:v>
                </c:pt>
                <c:pt idx="82">
                  <c:v>892.3099034971949</c:v>
                </c:pt>
                <c:pt idx="83">
                  <c:v>892.7869300811033</c:v>
                </c:pt>
                <c:pt idx="84">
                  <c:v>877.8186642294014</c:v>
                </c:pt>
                <c:pt idx="85">
                  <c:v>878.2894949000297</c:v>
                </c:pt>
                <c:pt idx="86">
                  <c:v>863.0291810757377</c:v>
                </c:pt>
                <c:pt idx="87">
                  <c:v>863.4781543522264</c:v>
                </c:pt>
                <c:pt idx="88">
                  <c:v>848.1092289991172</c:v>
                </c:pt>
                <c:pt idx="89">
                  <c:v>848.5272318726771</c:v>
                </c:pt>
                <c:pt idx="90">
                  <c:v>833.2348628234693</c:v>
                </c:pt>
                <c:pt idx="91">
                  <c:v>833.6152134193853</c:v>
                </c:pt>
                <c:pt idx="92">
                  <c:v>818.5701539341431</c:v>
                </c:pt>
                <c:pt idx="93">
                  <c:v>818.9046894047744</c:v>
                </c:pt>
                <c:pt idx="94">
                  <c:v>804.2655634731562</c:v>
                </c:pt>
                <c:pt idx="95">
                  <c:v>804.5517697115758</c:v>
                </c:pt>
                <c:pt idx="96">
                  <c:v>790.4772486726188</c:v>
                </c:pt>
                <c:pt idx="97">
                  <c:v>790.7172760859617</c:v>
                </c:pt>
                <c:pt idx="98">
                  <c:v>777.3505810855406</c:v>
                </c:pt>
                <c:pt idx="99">
                  <c:v>777.4957727672404</c:v>
                </c:pt>
                <c:pt idx="100">
                  <c:v>764.9644039420434</c:v>
                </c:pt>
                <c:pt idx="101">
                  <c:v>765.3074485126194</c:v>
                </c:pt>
                <c:pt idx="102">
                  <c:v>746.1049298630728</c:v>
                </c:pt>
                <c:pt idx="103">
                  <c:v>724.0951620232725</c:v>
                </c:pt>
                <c:pt idx="104">
                  <c:v>708.7566947875846</c:v>
                </c:pt>
                <c:pt idx="105">
                  <c:v>698.6047682352485</c:v>
                </c:pt>
                <c:pt idx="106">
                  <c:v>686.4858742998653</c:v>
                </c:pt>
                <c:pt idx="107">
                  <c:v>680.7667245161122</c:v>
                </c:pt>
                <c:pt idx="108">
                  <c:v>681.8893480630882</c:v>
                </c:pt>
                <c:pt idx="109">
                  <c:v>669.2054277872486</c:v>
                </c:pt>
                <c:pt idx="110">
                  <c:v>661.4666689172377</c:v>
                </c:pt>
                <c:pt idx="111">
                  <c:v>662.5710859616852</c:v>
                </c:pt>
                <c:pt idx="112">
                  <c:v>653.1110380799767</c:v>
                </c:pt>
                <c:pt idx="113">
                  <c:v>652.0502853212021</c:v>
                </c:pt>
                <c:pt idx="114">
                  <c:v>653.1127435134731</c:v>
                </c:pt>
                <c:pt idx="115">
                  <c:v>642.9189122408839</c:v>
                </c:pt>
                <c:pt idx="116">
                  <c:v>633.8742508256523</c:v>
                </c:pt>
                <c:pt idx="117">
                  <c:v>632.3561202886154</c:v>
                </c:pt>
                <c:pt idx="118">
                  <c:v>633.3601186791282</c:v>
                </c:pt>
                <c:pt idx="119">
                  <c:v>622.6769929511009</c:v>
                </c:pt>
                <c:pt idx="120">
                  <c:v>613.2262074370838</c:v>
                </c:pt>
                <c:pt idx="121">
                  <c:v>611.324240795881</c:v>
                </c:pt>
                <c:pt idx="122">
                  <c:v>612.2354475548265</c:v>
                </c:pt>
                <c:pt idx="123">
                  <c:v>601.691996734992</c:v>
                </c:pt>
                <c:pt idx="124">
                  <c:v>592.4818453825538</c:v>
                </c:pt>
                <c:pt idx="125">
                  <c:v>590.4745494546173</c:v>
                </c:pt>
                <c:pt idx="126">
                  <c:v>591.2755463857175</c:v>
                </c:pt>
                <c:pt idx="127">
                  <c:v>581.5547558411093</c:v>
                </c:pt>
                <c:pt idx="128">
                  <c:v>573.2516549437207</c:v>
                </c:pt>
                <c:pt idx="129">
                  <c:v>571.4664744202546</c:v>
                </c:pt>
                <c:pt idx="130">
                  <c:v>572.1569522645154</c:v>
                </c:pt>
                <c:pt idx="131">
                  <c:v>563.8067917604271</c:v>
                </c:pt>
                <c:pt idx="132">
                  <c:v>556.9397650415917</c:v>
                </c:pt>
                <c:pt idx="133">
                  <c:v>555.7108000971022</c:v>
                </c:pt>
                <c:pt idx="134">
                  <c:v>556.0284807603588</c:v>
                </c:pt>
                <c:pt idx="135">
                  <c:v>549.6694775857958</c:v>
                </c:pt>
                <c:pt idx="136">
                  <c:v>549.6734174577896</c:v>
                </c:pt>
                <c:pt idx="137">
                  <c:v>536.6693648706892</c:v>
                </c:pt>
                <c:pt idx="138">
                  <c:v>527.1326172217553</c:v>
                </c:pt>
                <c:pt idx="139">
                  <c:v>520.6522671577634</c:v>
                </c:pt>
                <c:pt idx="140">
                  <c:v>513.2509010480421</c:v>
                </c:pt>
                <c:pt idx="141">
                  <c:v>509.3472557340986</c:v>
                </c:pt>
                <c:pt idx="142">
                  <c:v>509.2016351431274</c:v>
                </c:pt>
                <c:pt idx="143">
                  <c:v>502.0710115421411</c:v>
                </c:pt>
                <c:pt idx="144">
                  <c:v>496.9914957755312</c:v>
                </c:pt>
                <c:pt idx="145">
                  <c:v>495.4554636219041</c:v>
                </c:pt>
                <c:pt idx="146">
                  <c:v>495.4768602824129</c:v>
                </c:pt>
                <c:pt idx="147">
                  <c:v>489.8822517093681</c:v>
                </c:pt>
                <c:pt idx="148">
                  <c:v>488.5352240684973</c:v>
                </c:pt>
                <c:pt idx="149">
                  <c:v>488.4937660374382</c:v>
                </c:pt>
                <c:pt idx="150">
                  <c:v>480.5073512763341</c:v>
                </c:pt>
                <c:pt idx="151">
                  <c:v>476.37119235135</c:v>
                </c:pt>
                <c:pt idx="152">
                  <c:v>474.965809351785</c:v>
                </c:pt>
                <c:pt idx="153">
                  <c:v>475.1225459985086</c:v>
                </c:pt>
                <c:pt idx="154">
                  <c:v>468.4517017729342</c:v>
                </c:pt>
                <c:pt idx="155">
                  <c:v>463.0889492942878</c:v>
                </c:pt>
                <c:pt idx="156">
                  <c:v>461.0829932707929</c:v>
                </c:pt>
                <c:pt idx="157">
                  <c:v>461.0191679382588</c:v>
                </c:pt>
                <c:pt idx="158">
                  <c:v>453.172861244868</c:v>
                </c:pt>
                <c:pt idx="159">
                  <c:v>449.8529896152334</c:v>
                </c:pt>
                <c:pt idx="160">
                  <c:v>450.0181539942479</c:v>
                </c:pt>
                <c:pt idx="161">
                  <c:v>448.268705225707</c:v>
                </c:pt>
                <c:pt idx="162">
                  <c:v>448.2967142628515</c:v>
                </c:pt>
                <c:pt idx="163">
                  <c:v>441.5725937875253</c:v>
                </c:pt>
                <c:pt idx="164">
                  <c:v>439.1194549051652</c:v>
                </c:pt>
                <c:pt idx="165">
                  <c:v>439.0776989366784</c:v>
                </c:pt>
                <c:pt idx="166">
                  <c:v>434.4256495752966</c:v>
                </c:pt>
                <c:pt idx="167">
                  <c:v>431.0094676671965</c:v>
                </c:pt>
                <c:pt idx="168">
                  <c:v>431.1749172192373</c:v>
                </c:pt>
                <c:pt idx="169">
                  <c:v>427.5924137586165</c:v>
                </c:pt>
                <c:pt idx="170">
                  <c:v>427.8546623750426</c:v>
                </c:pt>
                <c:pt idx="171">
                  <c:v>420.0816197203383</c:v>
                </c:pt>
                <c:pt idx="172">
                  <c:v>414.2487080619949</c:v>
                </c:pt>
                <c:pt idx="173">
                  <c:v>410.200541738606</c:v>
                </c:pt>
                <c:pt idx="174">
                  <c:v>405.2646037100309</c:v>
                </c:pt>
                <c:pt idx="175">
                  <c:v>402.7442610145491</c:v>
                </c:pt>
                <c:pt idx="176">
                  <c:v>402.7893925983569</c:v>
                </c:pt>
                <c:pt idx="177">
                  <c:v>397.8080972334611</c:v>
                </c:pt>
                <c:pt idx="178">
                  <c:v>394.3309088496463</c:v>
                </c:pt>
                <c:pt idx="179">
                  <c:v>393.4157309749597</c:v>
                </c:pt>
                <c:pt idx="180">
                  <c:v>393.6448965079354</c:v>
                </c:pt>
                <c:pt idx="181">
                  <c:v>389.6162129366672</c:v>
                </c:pt>
                <c:pt idx="182">
                  <c:v>386.4367541740818</c:v>
                </c:pt>
                <c:pt idx="183">
                  <c:v>383.1957180719989</c:v>
                </c:pt>
                <c:pt idx="184">
                  <c:v>379.1125670077867</c:v>
                </c:pt>
                <c:pt idx="185">
                  <c:v>376.6516234974962</c:v>
                </c:pt>
                <c:pt idx="186">
                  <c:v>376.697607872191</c:v>
                </c:pt>
                <c:pt idx="187">
                  <c:v>375.7657008214331</c:v>
                </c:pt>
                <c:pt idx="188">
                  <c:v>375.812359981897</c:v>
                </c:pt>
                <c:pt idx="189">
                  <c:v>370.7084080754091</c:v>
                </c:pt>
                <c:pt idx="190">
                  <c:v>367.6051395146083</c:v>
                </c:pt>
                <c:pt idx="191">
                  <c:v>366.4542286002988</c:v>
                </c:pt>
                <c:pt idx="192">
                  <c:v>366.3532758208083</c:v>
                </c:pt>
                <c:pt idx="193">
                  <c:v>361.6570617988456</c:v>
                </c:pt>
                <c:pt idx="194">
                  <c:v>360.1095491018708</c:v>
                </c:pt>
                <c:pt idx="195">
                  <c:v>360.1488240463411</c:v>
                </c:pt>
                <c:pt idx="196">
                  <c:v>358.3299154778625</c:v>
                </c:pt>
                <c:pt idx="197">
                  <c:v>358.2215155506086</c:v>
                </c:pt>
                <c:pt idx="198">
                  <c:v>354.1794772449025</c:v>
                </c:pt>
                <c:pt idx="199">
                  <c:v>352.8364096386369</c:v>
                </c:pt>
                <c:pt idx="200">
                  <c:v>352.9062851217042</c:v>
                </c:pt>
                <c:pt idx="201">
                  <c:v>349.6899349452484</c:v>
                </c:pt>
                <c:pt idx="202">
                  <c:v>347.8950890066782</c:v>
                </c:pt>
                <c:pt idx="203">
                  <c:v>347.9531673951819</c:v>
                </c:pt>
                <c:pt idx="204">
                  <c:v>344.9727179866866</c:v>
                </c:pt>
                <c:pt idx="205">
                  <c:v>340.6945389152571</c:v>
                </c:pt>
                <c:pt idx="206">
                  <c:v>336.856969505107</c:v>
                </c:pt>
                <c:pt idx="207">
                  <c:v>334.0856926378414</c:v>
                </c:pt>
                <c:pt idx="208">
                  <c:v>330.7919997892369</c:v>
                </c:pt>
                <c:pt idx="209">
                  <c:v>328.9522343860088</c:v>
                </c:pt>
                <c:pt idx="210">
                  <c:v>329.0422860651708</c:v>
                </c:pt>
                <c:pt idx="211">
                  <c:v>325.6568548520549</c:v>
                </c:pt>
                <c:pt idx="212">
                  <c:v>323.1429219025985</c:v>
                </c:pt>
                <c:pt idx="213">
                  <c:v>322.5829315783469</c:v>
                </c:pt>
                <c:pt idx="214">
                  <c:v>322.6318690344494</c:v>
                </c:pt>
                <c:pt idx="215">
                  <c:v>319.820130392854</c:v>
                </c:pt>
                <c:pt idx="216">
                  <c:v>317.6462708985398</c:v>
                </c:pt>
                <c:pt idx="217">
                  <c:v>315.6050712240171</c:v>
                </c:pt>
                <c:pt idx="218">
                  <c:v>312.6618999088616</c:v>
                </c:pt>
                <c:pt idx="219">
                  <c:v>310.9123276476377</c:v>
                </c:pt>
                <c:pt idx="220">
                  <c:v>310.9836452767092</c:v>
                </c:pt>
                <c:pt idx="221">
                  <c:v>309.2971427887602</c:v>
                </c:pt>
                <c:pt idx="222">
                  <c:v>309.297751501144</c:v>
                </c:pt>
                <c:pt idx="223">
                  <c:v>305.9288827514894</c:v>
                </c:pt>
                <c:pt idx="224">
                  <c:v>303.9471513219721</c:v>
                </c:pt>
                <c:pt idx="225">
                  <c:v>303.1357335462135</c:v>
                </c:pt>
                <c:pt idx="226">
                  <c:v>303.114048044327</c:v>
                </c:pt>
                <c:pt idx="227">
                  <c:v>299.8794405569764</c:v>
                </c:pt>
                <c:pt idx="228">
                  <c:v>298.4843366463756</c:v>
                </c:pt>
                <c:pt idx="229">
                  <c:v>298.5692750605962</c:v>
                </c:pt>
                <c:pt idx="230">
                  <c:v>297.5181684323998</c:v>
                </c:pt>
                <c:pt idx="231">
                  <c:v>297.4798539782648</c:v>
                </c:pt>
                <c:pt idx="232">
                  <c:v>295.0468767030329</c:v>
                </c:pt>
                <c:pt idx="233">
                  <c:v>294.2166698455212</c:v>
                </c:pt>
                <c:pt idx="234">
                  <c:v>294.2016640466491</c:v>
                </c:pt>
                <c:pt idx="235">
                  <c:v>293.5804454453979</c:v>
                </c:pt>
                <c:pt idx="236">
                  <c:v>293.6238259240997</c:v>
                </c:pt>
                <c:pt idx="237">
                  <c:v>291.4177715632827</c:v>
                </c:pt>
                <c:pt idx="238">
                  <c:v>290.399460746812</c:v>
                </c:pt>
                <c:pt idx="239">
                  <c:v>290.3394643043513</c:v>
                </c:pt>
                <c:pt idx="240">
                  <c:v>286.8831618247535</c:v>
                </c:pt>
                <c:pt idx="241">
                  <c:v>284.8575319070048</c:v>
                </c:pt>
                <c:pt idx="242">
                  <c:v>282.3942012247564</c:v>
                </c:pt>
                <c:pt idx="243">
                  <c:v>281.1409163907343</c:v>
                </c:pt>
                <c:pt idx="244">
                  <c:v>281.2073679691001</c:v>
                </c:pt>
                <c:pt idx="245">
                  <c:v>278.5482650345514</c:v>
                </c:pt>
                <c:pt idx="246">
                  <c:v>276.7171857573204</c:v>
                </c:pt>
                <c:pt idx="247">
                  <c:v>275.8617552392423</c:v>
                </c:pt>
                <c:pt idx="248">
                  <c:v>275.8971072374452</c:v>
                </c:pt>
                <c:pt idx="249">
                  <c:v>273.9565327223044</c:v>
                </c:pt>
                <c:pt idx="250">
                  <c:v>272.2919898365334</c:v>
                </c:pt>
                <c:pt idx="251">
                  <c:v>270.6682197501813</c:v>
                </c:pt>
                <c:pt idx="252">
                  <c:v>268.5668707412906</c:v>
                </c:pt>
                <c:pt idx="253">
                  <c:v>267.3202831903946</c:v>
                </c:pt>
                <c:pt idx="254">
                  <c:v>267.3891809877399</c:v>
                </c:pt>
                <c:pt idx="255">
                  <c:v>266.3194313137488</c:v>
                </c:pt>
                <c:pt idx="256">
                  <c:v>266.3398784344651</c:v>
                </c:pt>
                <c:pt idx="257">
                  <c:v>263.8702979579079</c:v>
                </c:pt>
                <c:pt idx="258">
                  <c:v>262.3309211208577</c:v>
                </c:pt>
                <c:pt idx="259">
                  <c:v>261.724671582133</c:v>
                </c:pt>
                <c:pt idx="260">
                  <c:v>261.8101834858944</c:v>
                </c:pt>
                <c:pt idx="261">
                  <c:v>259.453613006733</c:v>
                </c:pt>
                <c:pt idx="262">
                  <c:v>258.6159655169733</c:v>
                </c:pt>
                <c:pt idx="263">
                  <c:v>258.5940475484774</c:v>
                </c:pt>
                <c:pt idx="264">
                  <c:v>257.9576800168774</c:v>
                </c:pt>
                <c:pt idx="265">
                  <c:v>258.0149785441974</c:v>
                </c:pt>
                <c:pt idx="266">
                  <c:v>256.0166753201766</c:v>
                </c:pt>
                <c:pt idx="267">
                  <c:v>255.6236216150552</c:v>
                </c:pt>
                <c:pt idx="268">
                  <c:v>255.7695030517575</c:v>
                </c:pt>
                <c:pt idx="269">
                  <c:v>255.2001069829328</c:v>
                </c:pt>
                <c:pt idx="270">
                  <c:v>255.1295630542326</c:v>
                </c:pt>
                <c:pt idx="271">
                  <c:v>253.522104311934</c:v>
                </c:pt>
                <c:pt idx="272">
                  <c:v>252.7601390459326</c:v>
                </c:pt>
                <c:pt idx="273">
                  <c:v>252.8237488519373</c:v>
                </c:pt>
                <c:pt idx="274">
                  <c:v>250.5318107241716</c:v>
                </c:pt>
                <c:pt idx="275">
                  <c:v>249.28502668429</c:v>
                </c:pt>
                <c:pt idx="276">
                  <c:v>247.7388569032794</c:v>
                </c:pt>
                <c:pt idx="277">
                  <c:v>246.817949424407</c:v>
                </c:pt>
                <c:pt idx="278">
                  <c:v>246.8481172505005</c:v>
                </c:pt>
                <c:pt idx="279">
                  <c:v>245.1515328089536</c:v>
                </c:pt>
                <c:pt idx="280">
                  <c:v>243.7660415177821</c:v>
                </c:pt>
                <c:pt idx="281">
                  <c:v>243.474164260691</c:v>
                </c:pt>
                <c:pt idx="282">
                  <c:v>243.5017718253984</c:v>
                </c:pt>
                <c:pt idx="283">
                  <c:v>241.9622144759631</c:v>
                </c:pt>
                <c:pt idx="284">
                  <c:v>240.7504011675767</c:v>
                </c:pt>
                <c:pt idx="285">
                  <c:v>239.6837268859508</c:v>
                </c:pt>
                <c:pt idx="286">
                  <c:v>238.0921973332298</c:v>
                </c:pt>
                <c:pt idx="287">
                  <c:v>237.1557986094749</c:v>
                </c:pt>
                <c:pt idx="288">
                  <c:v>237.173214683839</c:v>
                </c:pt>
                <c:pt idx="289">
                  <c:v>236.3327780623059</c:v>
                </c:pt>
                <c:pt idx="290">
                  <c:v>236.4040451123768</c:v>
                </c:pt>
                <c:pt idx="291">
                  <c:v>234.5351859221012</c:v>
                </c:pt>
                <c:pt idx="292">
                  <c:v>233.5742727970634</c:v>
                </c:pt>
                <c:pt idx="293">
                  <c:v>233.590683397762</c:v>
                </c:pt>
                <c:pt idx="294">
                  <c:v>233.1930874768671</c:v>
                </c:pt>
                <c:pt idx="295">
                  <c:v>233.1963144518959</c:v>
                </c:pt>
                <c:pt idx="296">
                  <c:v>231.4085057445743</c:v>
                </c:pt>
                <c:pt idx="297">
                  <c:v>230.9167905930537</c:v>
                </c:pt>
                <c:pt idx="298">
                  <c:v>231.0525085456523</c:v>
                </c:pt>
                <c:pt idx="299">
                  <c:v>230.6815615874799</c:v>
                </c:pt>
                <c:pt idx="300">
                  <c:v>230.5892065798744</c:v>
                </c:pt>
                <c:pt idx="301">
                  <c:v>229.6219333363987</c:v>
                </c:pt>
                <c:pt idx="302">
                  <c:v>228.7232010517519</c:v>
                </c:pt>
                <c:pt idx="303">
                  <c:v>229.7724422021906</c:v>
                </c:pt>
                <c:pt idx="304">
                  <c:v>229.4490756690878</c:v>
                </c:pt>
                <c:pt idx="305">
                  <c:v>229.4607982150332</c:v>
                </c:pt>
                <c:pt idx="306">
                  <c:v>229.0645408712475</c:v>
                </c:pt>
                <c:pt idx="307">
                  <c:v>229.1535122874714</c:v>
                </c:pt>
                <c:pt idx="308">
                  <c:v>227.6875353353501</c:v>
                </c:pt>
                <c:pt idx="309">
                  <c:v>226.6796161676677</c:v>
                </c:pt>
                <c:pt idx="310">
                  <c:v>226.6260790882222</c:v>
                </c:pt>
                <c:pt idx="311">
                  <c:v>225.4463030396379</c:v>
                </c:pt>
                <c:pt idx="312">
                  <c:v>225.0310894564486</c:v>
                </c:pt>
                <c:pt idx="313">
                  <c:v>224.9158901903078</c:v>
                </c:pt>
                <c:pt idx="314">
                  <c:v>223.5815337763983</c:v>
                </c:pt>
                <c:pt idx="315">
                  <c:v>223.6398693399585</c:v>
                </c:pt>
                <c:pt idx="316">
                  <c:v>223.6173340024282</c:v>
                </c:pt>
                <c:pt idx="317">
                  <c:v>223.0394235360022</c:v>
                </c:pt>
                <c:pt idx="318">
                  <c:v>223.0629195855797</c:v>
                </c:pt>
                <c:pt idx="319">
                  <c:v>222.0396769281678</c:v>
                </c:pt>
                <c:pt idx="320">
                  <c:v>221.3281477034636</c:v>
                </c:pt>
                <c:pt idx="321">
                  <c:v>221.3056447497264</c:v>
                </c:pt>
                <c:pt idx="322">
                  <c:v>220.3871053858174</c:v>
                </c:pt>
                <c:pt idx="323">
                  <c:v>220.0693318983201</c:v>
                </c:pt>
                <c:pt idx="324">
                  <c:v>220.1500045779385</c:v>
                </c:pt>
                <c:pt idx="325">
                  <c:v>219.680265227411</c:v>
                </c:pt>
                <c:pt idx="326">
                  <c:v>219.7109394694156</c:v>
                </c:pt>
                <c:pt idx="327">
                  <c:v>219.288163150808</c:v>
                </c:pt>
                <c:pt idx="328">
                  <c:v>219.3547248226596</c:v>
                </c:pt>
                <c:pt idx="329">
                  <c:v>218.1815032545954</c:v>
                </c:pt>
                <c:pt idx="330">
                  <c:v>217.7438849932875</c:v>
                </c:pt>
                <c:pt idx="331">
                  <c:v>217.8363646506043</c:v>
                </c:pt>
                <c:pt idx="332">
                  <c:v>217.1221655077007</c:v>
                </c:pt>
                <c:pt idx="333">
                  <c:v>216.0683581134521</c:v>
                </c:pt>
                <c:pt idx="334">
                  <c:v>216.9809940930359</c:v>
                </c:pt>
                <c:pt idx="335">
                  <c:v>216.7263407465721</c:v>
                </c:pt>
                <c:pt idx="336">
                  <c:v>217.1878639371634</c:v>
                </c:pt>
                <c:pt idx="337">
                  <c:v>216.7954178642101</c:v>
                </c:pt>
                <c:pt idx="338">
                  <c:v>217.0705251553693</c:v>
                </c:pt>
                <c:pt idx="339">
                  <c:v>216.0335083370237</c:v>
                </c:pt>
                <c:pt idx="340">
                  <c:v>216.9175959042551</c:v>
                </c:pt>
                <c:pt idx="341">
                  <c:v>215.7044158817056</c:v>
                </c:pt>
                <c:pt idx="342">
                  <c:v>216.8566254827659</c:v>
                </c:pt>
                <c:pt idx="343">
                  <c:v>216.6761889430531</c:v>
                </c:pt>
                <c:pt idx="344">
                  <c:v>216.8562182624674</c:v>
                </c:pt>
                <c:pt idx="345">
                  <c:v>216.2705296190018</c:v>
                </c:pt>
                <c:pt idx="346">
                  <c:v>216.4603105911267</c:v>
                </c:pt>
                <c:pt idx="347">
                  <c:v>216.3015436588358</c:v>
                </c:pt>
                <c:pt idx="348">
                  <c:v>216.457759644523</c:v>
                </c:pt>
                <c:pt idx="349">
                  <c:v>216.0922160294907</c:v>
                </c:pt>
                <c:pt idx="350">
                  <c:v>215.8473217379236</c:v>
                </c:pt>
                <c:pt idx="351">
                  <c:v>215.9673263902328</c:v>
                </c:pt>
                <c:pt idx="352">
                  <c:v>216.0405169429033</c:v>
                </c:pt>
                <c:pt idx="353">
                  <c:v>216.0943992917535</c:v>
                </c:pt>
                <c:pt idx="354">
                  <c:v>215.9507445080143</c:v>
                </c:pt>
                <c:pt idx="355">
                  <c:v>216.0570065097928</c:v>
                </c:pt>
                <c:pt idx="356">
                  <c:v>215.8167457290258</c:v>
                </c:pt>
                <c:pt idx="357">
                  <c:v>215.9222066771837</c:v>
                </c:pt>
                <c:pt idx="358">
                  <c:v>216.0833361776659</c:v>
                </c:pt>
                <c:pt idx="359">
                  <c:v>215.8448684483382</c:v>
                </c:pt>
                <c:pt idx="360">
                  <c:v>216.0359514450303</c:v>
                </c:pt>
                <c:pt idx="361">
                  <c:v>216.0031653690662</c:v>
                </c:pt>
                <c:pt idx="362">
                  <c:v>215.9734782275449</c:v>
                </c:pt>
                <c:pt idx="363">
                  <c:v>215.8996282766582</c:v>
                </c:pt>
                <c:pt idx="364">
                  <c:v>216.3374548927316</c:v>
                </c:pt>
                <c:pt idx="365">
                  <c:v>215.5391612556172</c:v>
                </c:pt>
                <c:pt idx="366">
                  <c:v>214.5996819409602</c:v>
                </c:pt>
                <c:pt idx="367">
                  <c:v>215.830686833553</c:v>
                </c:pt>
                <c:pt idx="368">
                  <c:v>215.5048120377359</c:v>
                </c:pt>
                <c:pt idx="369">
                  <c:v>215.5602447036511</c:v>
                </c:pt>
                <c:pt idx="370">
                  <c:v>214.9713168496374</c:v>
                </c:pt>
                <c:pt idx="371">
                  <c:v>215.9657809740786</c:v>
                </c:pt>
                <c:pt idx="372">
                  <c:v>215.4844969143119</c:v>
                </c:pt>
                <c:pt idx="373">
                  <c:v>214.9127562666444</c:v>
                </c:pt>
                <c:pt idx="374">
                  <c:v>214.3511228130111</c:v>
                </c:pt>
                <c:pt idx="375">
                  <c:v>214.474857664479</c:v>
                </c:pt>
                <c:pt idx="376">
                  <c:v>214.0204187277695</c:v>
                </c:pt>
                <c:pt idx="377">
                  <c:v>214.3799971542542</c:v>
                </c:pt>
                <c:pt idx="378">
                  <c:v>214.4192326972772</c:v>
                </c:pt>
                <c:pt idx="379">
                  <c:v>214.1660811638111</c:v>
                </c:pt>
                <c:pt idx="380">
                  <c:v>214.5749922146459</c:v>
                </c:pt>
                <c:pt idx="381">
                  <c:v>214.2910903998774</c:v>
                </c:pt>
                <c:pt idx="382">
                  <c:v>214.3337248358494</c:v>
                </c:pt>
                <c:pt idx="383">
                  <c:v>214.4666612017315</c:v>
                </c:pt>
                <c:pt idx="384">
                  <c:v>214.056403592369</c:v>
                </c:pt>
                <c:pt idx="385">
                  <c:v>214.2325529689482</c:v>
                </c:pt>
                <c:pt idx="386">
                  <c:v>213.9466008338624</c:v>
                </c:pt>
                <c:pt idx="387">
                  <c:v>214.2624627991406</c:v>
                </c:pt>
                <c:pt idx="388">
                  <c:v>214.2116594412491</c:v>
                </c:pt>
                <c:pt idx="389">
                  <c:v>214.3752802530776</c:v>
                </c:pt>
                <c:pt idx="390">
                  <c:v>214.2001627562498</c:v>
                </c:pt>
                <c:pt idx="391">
                  <c:v>214.2421769526171</c:v>
                </c:pt>
                <c:pt idx="392">
                  <c:v>214.0137221517312</c:v>
                </c:pt>
                <c:pt idx="393">
                  <c:v>214.336076599056</c:v>
                </c:pt>
                <c:pt idx="394">
                  <c:v>214.2744876560276</c:v>
                </c:pt>
                <c:pt idx="395">
                  <c:v>214.1425995924985</c:v>
                </c:pt>
                <c:pt idx="396">
                  <c:v>214.295425509519</c:v>
                </c:pt>
                <c:pt idx="397">
                  <c:v>214.2071588218659</c:v>
                </c:pt>
                <c:pt idx="398">
                  <c:v>214.2002915957514</c:v>
                </c:pt>
                <c:pt idx="399">
                  <c:v>214.2832213950502</c:v>
                </c:pt>
                <c:pt idx="400">
                  <c:v>214.2106531167222</c:v>
                </c:pt>
                <c:pt idx="401">
                  <c:v>214.1123032665901</c:v>
                </c:pt>
                <c:pt idx="402">
                  <c:v>214.2493403617846</c:v>
                </c:pt>
                <c:pt idx="403">
                  <c:v>213.9567436427412</c:v>
                </c:pt>
                <c:pt idx="404">
                  <c:v>213.8261465717755</c:v>
                </c:pt>
                <c:pt idx="405">
                  <c:v>214.0240721129185</c:v>
                </c:pt>
                <c:pt idx="406">
                  <c:v>213.8220441508306</c:v>
                </c:pt>
                <c:pt idx="407">
                  <c:v>214.1299370841213</c:v>
                </c:pt>
                <c:pt idx="408">
                  <c:v>213.526157259056</c:v>
                </c:pt>
                <c:pt idx="409">
                  <c:v>214.1756408742268</c:v>
                </c:pt>
                <c:pt idx="410">
                  <c:v>214.2583021298255</c:v>
                </c:pt>
                <c:pt idx="411">
                  <c:v>214.1200167251668</c:v>
                </c:pt>
                <c:pt idx="412">
                  <c:v>213.9824347942887</c:v>
                </c:pt>
                <c:pt idx="413">
                  <c:v>214.1445255771019</c:v>
                </c:pt>
                <c:pt idx="414">
                  <c:v>214.1660617094993</c:v>
                </c:pt>
                <c:pt idx="415">
                  <c:v>214.1390685981609</c:v>
                </c:pt>
                <c:pt idx="416">
                  <c:v>214.1425663965532</c:v>
                </c:pt>
                <c:pt idx="417">
                  <c:v>214.0973827174658</c:v>
                </c:pt>
                <c:pt idx="418">
                  <c:v>214.0810187381311</c:v>
                </c:pt>
                <c:pt idx="419">
                  <c:v>213.9339663399869</c:v>
                </c:pt>
                <c:pt idx="420">
                  <c:v>214.0229654819896</c:v>
                </c:pt>
                <c:pt idx="421">
                  <c:v>213.8527490142183</c:v>
                </c:pt>
                <c:pt idx="422">
                  <c:v>213.9627575012071</c:v>
                </c:pt>
                <c:pt idx="423">
                  <c:v>214.1733029234561</c:v>
                </c:pt>
                <c:pt idx="424">
                  <c:v>214.0165678860215</c:v>
                </c:pt>
                <c:pt idx="425">
                  <c:v>213.9750464409477</c:v>
                </c:pt>
                <c:pt idx="426">
                  <c:v>213.9889881770282</c:v>
                </c:pt>
                <c:pt idx="427">
                  <c:v>213.9783173954002</c:v>
                </c:pt>
                <c:pt idx="428">
                  <c:v>213.9324783932337</c:v>
                </c:pt>
                <c:pt idx="429">
                  <c:v>213.8139154756578</c:v>
                </c:pt>
                <c:pt idx="430">
                  <c:v>213.7971008361874</c:v>
                </c:pt>
                <c:pt idx="431">
                  <c:v>213.8858618123378</c:v>
                </c:pt>
                <c:pt idx="432">
                  <c:v>213.8514342437472</c:v>
                </c:pt>
                <c:pt idx="433">
                  <c:v>213.8409559324744</c:v>
                </c:pt>
                <c:pt idx="434">
                  <c:v>213.8073631867352</c:v>
                </c:pt>
                <c:pt idx="435">
                  <c:v>213.8687852249845</c:v>
                </c:pt>
                <c:pt idx="436">
                  <c:v>213.9402490075941</c:v>
                </c:pt>
                <c:pt idx="437">
                  <c:v>214.0376600241028</c:v>
                </c:pt>
                <c:pt idx="438">
                  <c:v>213.8001486638982</c:v>
                </c:pt>
                <c:pt idx="439">
                  <c:v>214.1916283768452</c:v>
                </c:pt>
                <c:pt idx="440">
                  <c:v>213.6947702369424</c:v>
                </c:pt>
                <c:pt idx="441">
                  <c:v>213.2128985151207</c:v>
                </c:pt>
                <c:pt idx="442">
                  <c:v>213.5349762532533</c:v>
                </c:pt>
                <c:pt idx="443">
                  <c:v>214.0743686034965</c:v>
                </c:pt>
                <c:pt idx="444">
                  <c:v>213.6350896257174</c:v>
                </c:pt>
                <c:pt idx="445">
                  <c:v>213.6700319832648</c:v>
                </c:pt>
                <c:pt idx="446">
                  <c:v>213.8314303855932</c:v>
                </c:pt>
                <c:pt idx="447">
                  <c:v>213.7781866781686</c:v>
                </c:pt>
                <c:pt idx="448">
                  <c:v>213.7575613702186</c:v>
                </c:pt>
                <c:pt idx="449">
                  <c:v>213.4974399144918</c:v>
                </c:pt>
                <c:pt idx="450">
                  <c:v>213.8292296936206</c:v>
                </c:pt>
                <c:pt idx="451">
                  <c:v>213.8445656883595</c:v>
                </c:pt>
                <c:pt idx="452">
                  <c:v>213.7470773538949</c:v>
                </c:pt>
                <c:pt idx="453">
                  <c:v>213.8213815211992</c:v>
                </c:pt>
                <c:pt idx="454">
                  <c:v>213.9884062474163</c:v>
                </c:pt>
                <c:pt idx="455">
                  <c:v>213.6692165206159</c:v>
                </c:pt>
                <c:pt idx="456">
                  <c:v>213.8897869703852</c:v>
                </c:pt>
                <c:pt idx="457">
                  <c:v>213.8789961110805</c:v>
                </c:pt>
                <c:pt idx="458">
                  <c:v>213.8707733650153</c:v>
                </c:pt>
                <c:pt idx="459">
                  <c:v>214.0496834187554</c:v>
                </c:pt>
                <c:pt idx="460">
                  <c:v>213.9642123511968</c:v>
                </c:pt>
                <c:pt idx="461">
                  <c:v>213.8935396760507</c:v>
                </c:pt>
                <c:pt idx="462">
                  <c:v>213.8657253707919</c:v>
                </c:pt>
                <c:pt idx="463">
                  <c:v>213.8839442800371</c:v>
                </c:pt>
                <c:pt idx="464">
                  <c:v>213.9235348050806</c:v>
                </c:pt>
                <c:pt idx="465">
                  <c:v>213.8637125354623</c:v>
                </c:pt>
                <c:pt idx="466">
                  <c:v>213.944894686344</c:v>
                </c:pt>
                <c:pt idx="467">
                  <c:v>213.9555972000265</c:v>
                </c:pt>
                <c:pt idx="468">
                  <c:v>213.9881931015767</c:v>
                </c:pt>
                <c:pt idx="469">
                  <c:v>213.9390368384005</c:v>
                </c:pt>
                <c:pt idx="470">
                  <c:v>213.9804227716353</c:v>
                </c:pt>
                <c:pt idx="471">
                  <c:v>213.8360690104356</c:v>
                </c:pt>
                <c:pt idx="472">
                  <c:v>213.9353607247808</c:v>
                </c:pt>
                <c:pt idx="473">
                  <c:v>213.9511443573313</c:v>
                </c:pt>
                <c:pt idx="474">
                  <c:v>213.9252374876589</c:v>
                </c:pt>
                <c:pt idx="475">
                  <c:v>214.0591594049235</c:v>
                </c:pt>
                <c:pt idx="476">
                  <c:v>214.1954063444763</c:v>
                </c:pt>
                <c:pt idx="477">
                  <c:v>214.1076615893464</c:v>
                </c:pt>
                <c:pt idx="478">
                  <c:v>214.1239282609161</c:v>
                </c:pt>
                <c:pt idx="479">
                  <c:v>214.1987194585777</c:v>
                </c:pt>
                <c:pt idx="480">
                  <c:v>214.2220416206069</c:v>
                </c:pt>
                <c:pt idx="481">
                  <c:v>214.0933124142956</c:v>
                </c:pt>
                <c:pt idx="482">
                  <c:v>213.9517965532555</c:v>
                </c:pt>
                <c:pt idx="483">
                  <c:v>214.0641241791202</c:v>
                </c:pt>
                <c:pt idx="484">
                  <c:v>214.0748105603098</c:v>
                </c:pt>
                <c:pt idx="485">
                  <c:v>214.0891309945551</c:v>
                </c:pt>
                <c:pt idx="486">
                  <c:v>213.989070752812</c:v>
                </c:pt>
                <c:pt idx="487">
                  <c:v>213.9586332720523</c:v>
                </c:pt>
                <c:pt idx="488">
                  <c:v>214.0287790531021</c:v>
                </c:pt>
                <c:pt idx="489">
                  <c:v>214.0454182037878</c:v>
                </c:pt>
                <c:pt idx="490">
                  <c:v>213.8653529703901</c:v>
                </c:pt>
                <c:pt idx="491">
                  <c:v>213.9728291196455</c:v>
                </c:pt>
                <c:pt idx="492">
                  <c:v>214.0384723035259</c:v>
                </c:pt>
                <c:pt idx="493">
                  <c:v>214.0361116338374</c:v>
                </c:pt>
                <c:pt idx="494">
                  <c:v>214.1340009037469</c:v>
                </c:pt>
                <c:pt idx="495">
                  <c:v>214.0329264988477</c:v>
                </c:pt>
                <c:pt idx="496">
                  <c:v>214.1157390692037</c:v>
                </c:pt>
                <c:pt idx="497">
                  <c:v>214.0418716080767</c:v>
                </c:pt>
                <c:pt idx="498">
                  <c:v>214.0374194517944</c:v>
                </c:pt>
                <c:pt idx="499">
                  <c:v>214.0255009805919</c:v>
                </c:pt>
                <c:pt idx="500">
                  <c:v>214.0682368843724</c:v>
                </c:pt>
                <c:pt idx="501">
                  <c:v>214.0433452832871</c:v>
                </c:pt>
                <c:pt idx="502">
                  <c:v>213.9478589113538</c:v>
                </c:pt>
                <c:pt idx="503">
                  <c:v>213.9715725040802</c:v>
                </c:pt>
                <c:pt idx="504">
                  <c:v>213.7622300874381</c:v>
                </c:pt>
                <c:pt idx="505">
                  <c:v>214.0246237756589</c:v>
                </c:pt>
                <c:pt idx="506">
                  <c:v>214.0046363674572</c:v>
                </c:pt>
                <c:pt idx="507">
                  <c:v>214.0172092564698</c:v>
                </c:pt>
                <c:pt idx="508">
                  <c:v>214.1770373931977</c:v>
                </c:pt>
                <c:pt idx="509">
                  <c:v>214.0032107823146</c:v>
                </c:pt>
                <c:pt idx="510">
                  <c:v>214.1356443375907</c:v>
                </c:pt>
                <c:pt idx="511">
                  <c:v>213.9647672412349</c:v>
                </c:pt>
                <c:pt idx="512">
                  <c:v>214.023025413895</c:v>
                </c:pt>
                <c:pt idx="513">
                  <c:v>214.0827093652726</c:v>
                </c:pt>
                <c:pt idx="514">
                  <c:v>214.0277808205785</c:v>
                </c:pt>
                <c:pt idx="515">
                  <c:v>214.0992432176955</c:v>
                </c:pt>
                <c:pt idx="516">
                  <c:v>214.2661113288284</c:v>
                </c:pt>
                <c:pt idx="517">
                  <c:v>213.9653893237908</c:v>
                </c:pt>
                <c:pt idx="518">
                  <c:v>213.9373339748355</c:v>
                </c:pt>
                <c:pt idx="519">
                  <c:v>214.04722107781</c:v>
                </c:pt>
                <c:pt idx="520">
                  <c:v>214.101198635813</c:v>
                </c:pt>
                <c:pt idx="521">
                  <c:v>214.1344169596289</c:v>
                </c:pt>
                <c:pt idx="522">
                  <c:v>214.0742179596862</c:v>
                </c:pt>
                <c:pt idx="523">
                  <c:v>214.0997684186285</c:v>
                </c:pt>
                <c:pt idx="524">
                  <c:v>214.0659110090394</c:v>
                </c:pt>
                <c:pt idx="525">
                  <c:v>214.0661591370792</c:v>
                </c:pt>
                <c:pt idx="526">
                  <c:v>214.0917450848907</c:v>
                </c:pt>
                <c:pt idx="527">
                  <c:v>214.0869770287198</c:v>
                </c:pt>
                <c:pt idx="528">
                  <c:v>214.1070326254775</c:v>
                </c:pt>
                <c:pt idx="529">
                  <c:v>214.1132180629459</c:v>
                </c:pt>
                <c:pt idx="530">
                  <c:v>214.0769540843882</c:v>
                </c:pt>
                <c:pt idx="531">
                  <c:v>214.139148682344</c:v>
                </c:pt>
                <c:pt idx="532">
                  <c:v>214.1279970060322</c:v>
                </c:pt>
                <c:pt idx="533">
                  <c:v>214.2337932296748</c:v>
                </c:pt>
                <c:pt idx="534">
                  <c:v>214.1559953434366</c:v>
                </c:pt>
                <c:pt idx="535">
                  <c:v>214.1434836371777</c:v>
                </c:pt>
                <c:pt idx="536">
                  <c:v>214.1456725212773</c:v>
                </c:pt>
                <c:pt idx="537">
                  <c:v>214.107655646039</c:v>
                </c:pt>
                <c:pt idx="538">
                  <c:v>214.2073837080654</c:v>
                </c:pt>
                <c:pt idx="539">
                  <c:v>214.0340361023724</c:v>
                </c:pt>
                <c:pt idx="540">
                  <c:v>213.9908191271669</c:v>
                </c:pt>
                <c:pt idx="541">
                  <c:v>214.049144377247</c:v>
                </c:pt>
                <c:pt idx="542">
                  <c:v>214.0610597009527</c:v>
                </c:pt>
                <c:pt idx="543">
                  <c:v>214.0124288569421</c:v>
                </c:pt>
                <c:pt idx="544">
                  <c:v>214.0300525054319</c:v>
                </c:pt>
                <c:pt idx="545">
                  <c:v>214.0458525718529</c:v>
                </c:pt>
                <c:pt idx="546">
                  <c:v>214.0337636029685</c:v>
                </c:pt>
                <c:pt idx="547">
                  <c:v>214.0295097903776</c:v>
                </c:pt>
                <c:pt idx="548">
                  <c:v>214.0561124435348</c:v>
                </c:pt>
                <c:pt idx="549">
                  <c:v>213.9532262383642</c:v>
                </c:pt>
                <c:pt idx="550">
                  <c:v>214.0501260218092</c:v>
                </c:pt>
                <c:pt idx="551">
                  <c:v>214.004725341253</c:v>
                </c:pt>
                <c:pt idx="552">
                  <c:v>214.0215680438659</c:v>
                </c:pt>
                <c:pt idx="553">
                  <c:v>214.0809171667439</c:v>
                </c:pt>
                <c:pt idx="554">
                  <c:v>214.095085143548</c:v>
                </c:pt>
                <c:pt idx="555">
                  <c:v>214.0166116671716</c:v>
                </c:pt>
                <c:pt idx="556">
                  <c:v>214.0405128567451</c:v>
                </c:pt>
                <c:pt idx="557">
                  <c:v>213.9879937387556</c:v>
                </c:pt>
                <c:pt idx="558">
                  <c:v>213.9781497343167</c:v>
                </c:pt>
                <c:pt idx="559">
                  <c:v>213.9880364075072</c:v>
                </c:pt>
                <c:pt idx="560">
                  <c:v>213.9944294782381</c:v>
                </c:pt>
                <c:pt idx="561">
                  <c:v>214.0191177188442</c:v>
                </c:pt>
                <c:pt idx="562">
                  <c:v>213.9677575641597</c:v>
                </c:pt>
                <c:pt idx="563">
                  <c:v>213.9466423117087</c:v>
                </c:pt>
                <c:pt idx="564">
                  <c:v>214.0299599818565</c:v>
                </c:pt>
                <c:pt idx="565">
                  <c:v>214.0430897051061</c:v>
                </c:pt>
                <c:pt idx="566">
                  <c:v>213.9619050883702</c:v>
                </c:pt>
                <c:pt idx="567">
                  <c:v>213.9381902228728</c:v>
                </c:pt>
                <c:pt idx="568">
                  <c:v>213.9610130411814</c:v>
                </c:pt>
                <c:pt idx="569">
                  <c:v>213.9039906027492</c:v>
                </c:pt>
                <c:pt idx="570">
                  <c:v>213.9643616594826</c:v>
                </c:pt>
                <c:pt idx="571">
                  <c:v>214.0397858482166</c:v>
                </c:pt>
                <c:pt idx="572">
                  <c:v>213.9415052838254</c:v>
                </c:pt>
                <c:pt idx="573">
                  <c:v>213.9413224346381</c:v>
                </c:pt>
                <c:pt idx="574">
                  <c:v>213.9148147945499</c:v>
                </c:pt>
                <c:pt idx="575">
                  <c:v>213.8313146369245</c:v>
                </c:pt>
                <c:pt idx="576">
                  <c:v>213.9378135502847</c:v>
                </c:pt>
                <c:pt idx="577">
                  <c:v>213.8973963375082</c:v>
                </c:pt>
                <c:pt idx="578">
                  <c:v>213.9503982571757</c:v>
                </c:pt>
                <c:pt idx="579">
                  <c:v>213.9698649984409</c:v>
                </c:pt>
                <c:pt idx="580">
                  <c:v>213.9790737325447</c:v>
                </c:pt>
                <c:pt idx="581">
                  <c:v>213.8682420525423</c:v>
                </c:pt>
                <c:pt idx="582">
                  <c:v>213.9598337819509</c:v>
                </c:pt>
                <c:pt idx="583">
                  <c:v>213.9650936452153</c:v>
                </c:pt>
                <c:pt idx="584">
                  <c:v>213.9254544961812</c:v>
                </c:pt>
                <c:pt idx="585">
                  <c:v>214.0483369591891</c:v>
                </c:pt>
                <c:pt idx="586">
                  <c:v>213.9677303872514</c:v>
                </c:pt>
                <c:pt idx="587">
                  <c:v>213.9984832553778</c:v>
                </c:pt>
                <c:pt idx="588">
                  <c:v>213.9566931960941</c:v>
                </c:pt>
                <c:pt idx="589">
                  <c:v>213.9309242852985</c:v>
                </c:pt>
                <c:pt idx="590">
                  <c:v>213.9771022411063</c:v>
                </c:pt>
                <c:pt idx="591">
                  <c:v>214.0205567365919</c:v>
                </c:pt>
                <c:pt idx="592">
                  <c:v>214.0126774791021</c:v>
                </c:pt>
                <c:pt idx="593">
                  <c:v>214.0083129246876</c:v>
                </c:pt>
                <c:pt idx="594">
                  <c:v>214.0251811870983</c:v>
                </c:pt>
                <c:pt idx="595">
                  <c:v>214.0861351914446</c:v>
                </c:pt>
                <c:pt idx="596">
                  <c:v>214.0362232198871</c:v>
                </c:pt>
                <c:pt idx="597">
                  <c:v>213.9937003317468</c:v>
                </c:pt>
                <c:pt idx="598">
                  <c:v>214.0543464199729</c:v>
                </c:pt>
                <c:pt idx="599">
                  <c:v>214.061099429853</c:v>
                </c:pt>
                <c:pt idx="600">
                  <c:v>214.0974437617949</c:v>
                </c:pt>
                <c:pt idx="601">
                  <c:v>214.125621554167</c:v>
                </c:pt>
                <c:pt idx="602">
                  <c:v>214.0307644284123</c:v>
                </c:pt>
                <c:pt idx="603">
                  <c:v>214.0119411179433</c:v>
                </c:pt>
                <c:pt idx="604">
                  <c:v>213.9929858045365</c:v>
                </c:pt>
                <c:pt idx="605">
                  <c:v>214.0975117279945</c:v>
                </c:pt>
                <c:pt idx="606">
                  <c:v>214.0474906854126</c:v>
                </c:pt>
                <c:pt idx="607">
                  <c:v>214.0372122702402</c:v>
                </c:pt>
                <c:pt idx="608">
                  <c:v>214.0160528522217</c:v>
                </c:pt>
                <c:pt idx="609">
                  <c:v>213.9301553972577</c:v>
                </c:pt>
                <c:pt idx="610">
                  <c:v>214.054479089256</c:v>
                </c:pt>
                <c:pt idx="611">
                  <c:v>214.02622906467</c:v>
                </c:pt>
                <c:pt idx="612">
                  <c:v>214.0213534389183</c:v>
                </c:pt>
                <c:pt idx="613">
                  <c:v>214.1085486626688</c:v>
                </c:pt>
                <c:pt idx="614">
                  <c:v>214.0340875322631</c:v>
                </c:pt>
                <c:pt idx="615">
                  <c:v>214.0701010125055</c:v>
                </c:pt>
                <c:pt idx="616">
                  <c:v>214.0137128300565</c:v>
                </c:pt>
                <c:pt idx="617">
                  <c:v>213.9929745510955</c:v>
                </c:pt>
                <c:pt idx="618">
                  <c:v>213.9394558687512</c:v>
                </c:pt>
                <c:pt idx="619">
                  <c:v>213.9885157658325</c:v>
                </c:pt>
                <c:pt idx="620">
                  <c:v>213.9489842952756</c:v>
                </c:pt>
                <c:pt idx="621">
                  <c:v>213.985658868452</c:v>
                </c:pt>
                <c:pt idx="622">
                  <c:v>213.9664161496316</c:v>
                </c:pt>
                <c:pt idx="623">
                  <c:v>213.9903407759228</c:v>
                </c:pt>
                <c:pt idx="624">
                  <c:v>213.9981571953256</c:v>
                </c:pt>
                <c:pt idx="625">
                  <c:v>213.9828350668186</c:v>
                </c:pt>
                <c:pt idx="626">
                  <c:v>213.9704145387752</c:v>
                </c:pt>
                <c:pt idx="627">
                  <c:v>213.9811040575126</c:v>
                </c:pt>
                <c:pt idx="628">
                  <c:v>213.9907279180049</c:v>
                </c:pt>
                <c:pt idx="629">
                  <c:v>213.9897310147926</c:v>
                </c:pt>
                <c:pt idx="630">
                  <c:v>213.9783153976006</c:v>
                </c:pt>
                <c:pt idx="631">
                  <c:v>214.0008940754266</c:v>
                </c:pt>
                <c:pt idx="632">
                  <c:v>213.962897126339</c:v>
                </c:pt>
                <c:pt idx="633">
                  <c:v>213.9936083928297</c:v>
                </c:pt>
                <c:pt idx="634">
                  <c:v>214.013511259803</c:v>
                </c:pt>
                <c:pt idx="635">
                  <c:v>214.0071218767122</c:v>
                </c:pt>
                <c:pt idx="636">
                  <c:v>214.0225585937602</c:v>
                </c:pt>
                <c:pt idx="637">
                  <c:v>214.0181065532968</c:v>
                </c:pt>
                <c:pt idx="638">
                  <c:v>214.0007124105309</c:v>
                </c:pt>
                <c:pt idx="639">
                  <c:v>214.0104973035879</c:v>
                </c:pt>
                <c:pt idx="640">
                  <c:v>214.0581130856861</c:v>
                </c:pt>
                <c:pt idx="641">
                  <c:v>214.0286222967644</c:v>
                </c:pt>
                <c:pt idx="642">
                  <c:v>214.0387760935747</c:v>
                </c:pt>
                <c:pt idx="643">
                  <c:v>214.0488144194168</c:v>
                </c:pt>
                <c:pt idx="644">
                  <c:v>214.0547930038288</c:v>
                </c:pt>
                <c:pt idx="645">
                  <c:v>214.0456643170971</c:v>
                </c:pt>
                <c:pt idx="646">
                  <c:v>214.0319941087797</c:v>
                </c:pt>
                <c:pt idx="647">
                  <c:v>214.0630067849238</c:v>
                </c:pt>
                <c:pt idx="648">
                  <c:v>214.0303824201323</c:v>
                </c:pt>
                <c:pt idx="649">
                  <c:v>214.0261676393513</c:v>
                </c:pt>
                <c:pt idx="650">
                  <c:v>213.9994177040032</c:v>
                </c:pt>
                <c:pt idx="651">
                  <c:v>214.0315529654508</c:v>
                </c:pt>
                <c:pt idx="652">
                  <c:v>214.0486933668367</c:v>
                </c:pt>
                <c:pt idx="653">
                  <c:v>214.0533005530756</c:v>
                </c:pt>
                <c:pt idx="654">
                  <c:v>213.9903987208808</c:v>
                </c:pt>
                <c:pt idx="655">
                  <c:v>214.050353858814</c:v>
                </c:pt>
                <c:pt idx="656">
                  <c:v>214.0372642479733</c:v>
                </c:pt>
                <c:pt idx="657">
                  <c:v>214.0607235431218</c:v>
                </c:pt>
                <c:pt idx="658">
                  <c:v>214.0849384261506</c:v>
                </c:pt>
                <c:pt idx="659">
                  <c:v>214.058896366895</c:v>
                </c:pt>
                <c:pt idx="660">
                  <c:v>214.0707048081744</c:v>
                </c:pt>
                <c:pt idx="661">
                  <c:v>214.0575854185207</c:v>
                </c:pt>
                <c:pt idx="662">
                  <c:v>214.0630993114857</c:v>
                </c:pt>
                <c:pt idx="663">
                  <c:v>214.0593931728505</c:v>
                </c:pt>
                <c:pt idx="664">
                  <c:v>214.0456509745744</c:v>
                </c:pt>
                <c:pt idx="665">
                  <c:v>214.0621602730487</c:v>
                </c:pt>
                <c:pt idx="666">
                  <c:v>214.0364463662366</c:v>
                </c:pt>
                <c:pt idx="667">
                  <c:v>214.0387763212956</c:v>
                </c:pt>
                <c:pt idx="668">
                  <c:v>214.0525712473671</c:v>
                </c:pt>
                <c:pt idx="669">
                  <c:v>214.0365507092219</c:v>
                </c:pt>
                <c:pt idx="670">
                  <c:v>214.0318427453302</c:v>
                </c:pt>
                <c:pt idx="671">
                  <c:v>214.0439061325368</c:v>
                </c:pt>
                <c:pt idx="672">
                  <c:v>214.0344016888996</c:v>
                </c:pt>
                <c:pt idx="673">
                  <c:v>214.0285102481467</c:v>
                </c:pt>
                <c:pt idx="674">
                  <c:v>214.0475864937453</c:v>
                </c:pt>
                <c:pt idx="675">
                  <c:v>214.0293304369413</c:v>
                </c:pt>
                <c:pt idx="676">
                  <c:v>214.0429638178432</c:v>
                </c:pt>
                <c:pt idx="677">
                  <c:v>213.997301832826</c:v>
                </c:pt>
                <c:pt idx="678">
                  <c:v>214.000266030923</c:v>
                </c:pt>
                <c:pt idx="679">
                  <c:v>213.9923486643376</c:v>
                </c:pt>
                <c:pt idx="680">
                  <c:v>214.0103443309644</c:v>
                </c:pt>
                <c:pt idx="681">
                  <c:v>214.0037883065282</c:v>
                </c:pt>
                <c:pt idx="682">
                  <c:v>213.9936332134559</c:v>
                </c:pt>
                <c:pt idx="683">
                  <c:v>214.0020351441078</c:v>
                </c:pt>
                <c:pt idx="684">
                  <c:v>213.9985650391551</c:v>
                </c:pt>
                <c:pt idx="685">
                  <c:v>213.9719687052392</c:v>
                </c:pt>
                <c:pt idx="686">
                  <c:v>213.9973494087341</c:v>
                </c:pt>
                <c:pt idx="687">
                  <c:v>214.0017769389499</c:v>
                </c:pt>
                <c:pt idx="688">
                  <c:v>214.0000897122329</c:v>
                </c:pt>
                <c:pt idx="689">
                  <c:v>213.9878341461587</c:v>
                </c:pt>
                <c:pt idx="690">
                  <c:v>213.9797294466905</c:v>
                </c:pt>
                <c:pt idx="691">
                  <c:v>213.9834565357696</c:v>
                </c:pt>
                <c:pt idx="692">
                  <c:v>214.0032687861851</c:v>
                </c:pt>
                <c:pt idx="693">
                  <c:v>213.9782125791764</c:v>
                </c:pt>
                <c:pt idx="694">
                  <c:v>213.9781169750789</c:v>
                </c:pt>
                <c:pt idx="695">
                  <c:v>213.9848103280729</c:v>
                </c:pt>
                <c:pt idx="696">
                  <c:v>213.9779860381771</c:v>
                </c:pt>
                <c:pt idx="697">
                  <c:v>213.9723233140757</c:v>
                </c:pt>
                <c:pt idx="698">
                  <c:v>213.973767578983</c:v>
                </c:pt>
                <c:pt idx="699">
                  <c:v>213.9679942593543</c:v>
                </c:pt>
                <c:pt idx="700">
                  <c:v>213.9615545280414</c:v>
                </c:pt>
                <c:pt idx="701">
                  <c:v>213.9673846304971</c:v>
                </c:pt>
                <c:pt idx="702">
                  <c:v>213.9681071810336</c:v>
                </c:pt>
                <c:pt idx="703">
                  <c:v>213.9646077262798</c:v>
                </c:pt>
                <c:pt idx="704">
                  <c:v>213.9829294488853</c:v>
                </c:pt>
                <c:pt idx="705">
                  <c:v>213.9856857092885</c:v>
                </c:pt>
                <c:pt idx="706">
                  <c:v>213.9730720477863</c:v>
                </c:pt>
                <c:pt idx="707">
                  <c:v>213.9768644704909</c:v>
                </c:pt>
                <c:pt idx="708">
                  <c:v>213.9702794211139</c:v>
                </c:pt>
                <c:pt idx="709">
                  <c:v>213.9722237508367</c:v>
                </c:pt>
                <c:pt idx="710">
                  <c:v>213.9410275947396</c:v>
                </c:pt>
                <c:pt idx="711">
                  <c:v>213.9653024662768</c:v>
                </c:pt>
                <c:pt idx="712">
                  <c:v>213.9751260103933</c:v>
                </c:pt>
                <c:pt idx="713">
                  <c:v>213.9798282882302</c:v>
                </c:pt>
                <c:pt idx="714">
                  <c:v>214.0030999245943</c:v>
                </c:pt>
                <c:pt idx="715">
                  <c:v>214.0016580201687</c:v>
                </c:pt>
                <c:pt idx="716">
                  <c:v>213.9893910056147</c:v>
                </c:pt>
                <c:pt idx="717">
                  <c:v>214.0085713720428</c:v>
                </c:pt>
                <c:pt idx="718">
                  <c:v>214.019512662045</c:v>
                </c:pt>
                <c:pt idx="719">
                  <c:v>214.0004311540672</c:v>
                </c:pt>
                <c:pt idx="720">
                  <c:v>213.9995498263883</c:v>
                </c:pt>
                <c:pt idx="721">
                  <c:v>213.998966903029</c:v>
                </c:pt>
                <c:pt idx="722">
                  <c:v>213.9971287320231</c:v>
                </c:pt>
                <c:pt idx="723">
                  <c:v>213.9953233545068</c:v>
                </c:pt>
                <c:pt idx="724">
                  <c:v>214.0294401107236</c:v>
                </c:pt>
                <c:pt idx="725">
                  <c:v>214.0011394919274</c:v>
                </c:pt>
                <c:pt idx="726">
                  <c:v>213.9795634837597</c:v>
                </c:pt>
                <c:pt idx="727">
                  <c:v>213.9960970204119</c:v>
                </c:pt>
                <c:pt idx="728">
                  <c:v>214.0071017458001</c:v>
                </c:pt>
                <c:pt idx="729">
                  <c:v>213.9991041762541</c:v>
                </c:pt>
                <c:pt idx="730">
                  <c:v>213.9953070614514</c:v>
                </c:pt>
                <c:pt idx="731">
                  <c:v>214.0016516274997</c:v>
                </c:pt>
                <c:pt idx="732">
                  <c:v>214.0018164346255</c:v>
                </c:pt>
                <c:pt idx="733">
                  <c:v>214.0008110609094</c:v>
                </c:pt>
                <c:pt idx="734">
                  <c:v>214.0033489006156</c:v>
                </c:pt>
                <c:pt idx="735">
                  <c:v>213.9930649990624</c:v>
                </c:pt>
                <c:pt idx="736">
                  <c:v>214.0118851593217</c:v>
                </c:pt>
                <c:pt idx="737">
                  <c:v>213.9946768171164</c:v>
                </c:pt>
                <c:pt idx="738">
                  <c:v>214.0028587606793</c:v>
                </c:pt>
                <c:pt idx="739">
                  <c:v>214.002408014738</c:v>
                </c:pt>
                <c:pt idx="740">
                  <c:v>213.9878447157404</c:v>
                </c:pt>
                <c:pt idx="741">
                  <c:v>213.9981800232547</c:v>
                </c:pt>
                <c:pt idx="742">
                  <c:v>213.9957591951154</c:v>
                </c:pt>
                <c:pt idx="743">
                  <c:v>213.9953417796806</c:v>
                </c:pt>
                <c:pt idx="744">
                  <c:v>213.9975621086368</c:v>
                </c:pt>
                <c:pt idx="745">
                  <c:v>214.0021696524649</c:v>
                </c:pt>
                <c:pt idx="746">
                  <c:v>213.9949710485395</c:v>
                </c:pt>
                <c:pt idx="747">
                  <c:v>213.978785143521</c:v>
                </c:pt>
                <c:pt idx="748">
                  <c:v>213.9800836749639</c:v>
                </c:pt>
                <c:pt idx="749">
                  <c:v>213.9606853133467</c:v>
                </c:pt>
                <c:pt idx="750">
                  <c:v>213.9839592371295</c:v>
                </c:pt>
                <c:pt idx="751">
                  <c:v>213.9806100526536</c:v>
                </c:pt>
                <c:pt idx="752">
                  <c:v>213.9813378431633</c:v>
                </c:pt>
                <c:pt idx="753">
                  <c:v>213.9750681726964</c:v>
                </c:pt>
                <c:pt idx="754">
                  <c:v>213.9819354139699</c:v>
                </c:pt>
                <c:pt idx="755">
                  <c:v>213.9837109501375</c:v>
                </c:pt>
                <c:pt idx="756">
                  <c:v>213.9780969913359</c:v>
                </c:pt>
                <c:pt idx="757">
                  <c:v>213.9921372149707</c:v>
                </c:pt>
                <c:pt idx="758">
                  <c:v>213.9899310364981</c:v>
                </c:pt>
                <c:pt idx="759">
                  <c:v>213.9814388602325</c:v>
                </c:pt>
                <c:pt idx="760">
                  <c:v>213.9806000671984</c:v>
                </c:pt>
                <c:pt idx="761">
                  <c:v>213.9844560446568</c:v>
                </c:pt>
                <c:pt idx="762">
                  <c:v>213.9847023368244</c:v>
                </c:pt>
                <c:pt idx="763">
                  <c:v>213.9806969621789</c:v>
                </c:pt>
                <c:pt idx="764">
                  <c:v>213.9823767061657</c:v>
                </c:pt>
                <c:pt idx="765">
                  <c:v>213.9891492551602</c:v>
                </c:pt>
                <c:pt idx="766">
                  <c:v>213.9833107400001</c:v>
                </c:pt>
                <c:pt idx="767">
                  <c:v>213.9834966747452</c:v>
                </c:pt>
                <c:pt idx="768">
                  <c:v>213.9864081548788</c:v>
                </c:pt>
                <c:pt idx="769">
                  <c:v>213.9841840327471</c:v>
                </c:pt>
                <c:pt idx="770">
                  <c:v>213.9891548041048</c:v>
                </c:pt>
                <c:pt idx="771">
                  <c:v>213.9850711040808</c:v>
                </c:pt>
                <c:pt idx="772">
                  <c:v>213.9844988339979</c:v>
                </c:pt>
                <c:pt idx="773">
                  <c:v>213.9849098685134</c:v>
                </c:pt>
                <c:pt idx="774">
                  <c:v>213.982836936001</c:v>
                </c:pt>
                <c:pt idx="775">
                  <c:v>213.980376579807</c:v>
                </c:pt>
                <c:pt idx="776">
                  <c:v>213.9869165515001</c:v>
                </c:pt>
                <c:pt idx="777">
                  <c:v>213.9899300157768</c:v>
                </c:pt>
                <c:pt idx="778">
                  <c:v>213.9849808425721</c:v>
                </c:pt>
                <c:pt idx="779">
                  <c:v>213.9909904066658</c:v>
                </c:pt>
                <c:pt idx="780">
                  <c:v>213.9925458825004</c:v>
                </c:pt>
                <c:pt idx="781">
                  <c:v>213.9750269415806</c:v>
                </c:pt>
                <c:pt idx="782">
                  <c:v>213.992157183127</c:v>
                </c:pt>
                <c:pt idx="783">
                  <c:v>213.9997450542159</c:v>
                </c:pt>
                <c:pt idx="784">
                  <c:v>213.9865479012156</c:v>
                </c:pt>
                <c:pt idx="785">
                  <c:v>213.9902528696151</c:v>
                </c:pt>
                <c:pt idx="786">
                  <c:v>213.9931787474027</c:v>
                </c:pt>
                <c:pt idx="787">
                  <c:v>213.9943826457968</c:v>
                </c:pt>
                <c:pt idx="788">
                  <c:v>213.9941674140705</c:v>
                </c:pt>
                <c:pt idx="789">
                  <c:v>213.9934704112582</c:v>
                </c:pt>
                <c:pt idx="790">
                  <c:v>213.9952261667451</c:v>
                </c:pt>
                <c:pt idx="791">
                  <c:v>213.9789819290426</c:v>
                </c:pt>
                <c:pt idx="792">
                  <c:v>213.9966262666533</c:v>
                </c:pt>
                <c:pt idx="793">
                  <c:v>213.9896779053604</c:v>
                </c:pt>
                <c:pt idx="794">
                  <c:v>213.9925601491483</c:v>
                </c:pt>
                <c:pt idx="795">
                  <c:v>214.0064175797203</c:v>
                </c:pt>
                <c:pt idx="796">
                  <c:v>213.992321574211</c:v>
                </c:pt>
                <c:pt idx="797">
                  <c:v>213.9921292438348</c:v>
                </c:pt>
                <c:pt idx="798">
                  <c:v>213.9917545385864</c:v>
                </c:pt>
                <c:pt idx="799">
                  <c:v>213.9891116507048</c:v>
                </c:pt>
                <c:pt idx="800">
                  <c:v>213.9917980667266</c:v>
                </c:pt>
                <c:pt idx="801">
                  <c:v>213.9939880753009</c:v>
                </c:pt>
                <c:pt idx="802">
                  <c:v>213.9900815137838</c:v>
                </c:pt>
                <c:pt idx="803">
                  <c:v>213.9921432355625</c:v>
                </c:pt>
                <c:pt idx="804">
                  <c:v>213.9901994065192</c:v>
                </c:pt>
                <c:pt idx="805">
                  <c:v>213.988898861099</c:v>
                </c:pt>
                <c:pt idx="806">
                  <c:v>213.9900310656924</c:v>
                </c:pt>
                <c:pt idx="807">
                  <c:v>213.9905744161457</c:v>
                </c:pt>
                <c:pt idx="808">
                  <c:v>213.9927184549444</c:v>
                </c:pt>
                <c:pt idx="809">
                  <c:v>213.9890572034316</c:v>
                </c:pt>
                <c:pt idx="810">
                  <c:v>213.9873770875346</c:v>
                </c:pt>
                <c:pt idx="811">
                  <c:v>213.9881967911828</c:v>
                </c:pt>
                <c:pt idx="812">
                  <c:v>213.9850115523744</c:v>
                </c:pt>
                <c:pt idx="813">
                  <c:v>213.9846321029197</c:v>
                </c:pt>
                <c:pt idx="814">
                  <c:v>213.9888921814482</c:v>
                </c:pt>
                <c:pt idx="815">
                  <c:v>213.9855429216211</c:v>
                </c:pt>
                <c:pt idx="816">
                  <c:v>213.9840759090686</c:v>
                </c:pt>
                <c:pt idx="817">
                  <c:v>213.9847926427312</c:v>
                </c:pt>
                <c:pt idx="818">
                  <c:v>213.9828989686603</c:v>
                </c:pt>
                <c:pt idx="819">
                  <c:v>213.9869109483685</c:v>
                </c:pt>
                <c:pt idx="820">
                  <c:v>213.9868120655808</c:v>
                </c:pt>
                <c:pt idx="821">
                  <c:v>213.9853896767902</c:v>
                </c:pt>
                <c:pt idx="822">
                  <c:v>213.9869409653726</c:v>
                </c:pt>
                <c:pt idx="823">
                  <c:v>213.9870772384338</c:v>
                </c:pt>
                <c:pt idx="824">
                  <c:v>213.9853075292421</c:v>
                </c:pt>
                <c:pt idx="825">
                  <c:v>213.9851844846553</c:v>
                </c:pt>
                <c:pt idx="826">
                  <c:v>213.9810573778906</c:v>
                </c:pt>
                <c:pt idx="827">
                  <c:v>213.9826552808193</c:v>
                </c:pt>
                <c:pt idx="828">
                  <c:v>213.9790218740966</c:v>
                </c:pt>
                <c:pt idx="829">
                  <c:v>213.9852814665807</c:v>
                </c:pt>
                <c:pt idx="830">
                  <c:v>213.9879215821508</c:v>
                </c:pt>
                <c:pt idx="831">
                  <c:v>213.9864251495713</c:v>
                </c:pt>
                <c:pt idx="832">
                  <c:v>213.9908899664135</c:v>
                </c:pt>
                <c:pt idx="833">
                  <c:v>213.9836091229729</c:v>
                </c:pt>
                <c:pt idx="834">
                  <c:v>213.9816153992293</c:v>
                </c:pt>
                <c:pt idx="835">
                  <c:v>213.9836720216458</c:v>
                </c:pt>
                <c:pt idx="836">
                  <c:v>213.9839965282201</c:v>
                </c:pt>
                <c:pt idx="837">
                  <c:v>213.9847755808735</c:v>
                </c:pt>
                <c:pt idx="838">
                  <c:v>213.9802280096417</c:v>
                </c:pt>
                <c:pt idx="839">
                  <c:v>213.9836080091362</c:v>
                </c:pt>
                <c:pt idx="840">
                  <c:v>213.9866854615182</c:v>
                </c:pt>
                <c:pt idx="841">
                  <c:v>213.9854285658753</c:v>
                </c:pt>
                <c:pt idx="842">
                  <c:v>213.9871078573036</c:v>
                </c:pt>
                <c:pt idx="843">
                  <c:v>213.9838652163092</c:v>
                </c:pt>
                <c:pt idx="844">
                  <c:v>213.9814636829129</c:v>
                </c:pt>
                <c:pt idx="845">
                  <c:v>213.9857054033822</c:v>
                </c:pt>
                <c:pt idx="846">
                  <c:v>213.9816471505617</c:v>
                </c:pt>
                <c:pt idx="847">
                  <c:v>213.9841177675468</c:v>
                </c:pt>
                <c:pt idx="848">
                  <c:v>213.9848690532178</c:v>
                </c:pt>
                <c:pt idx="849">
                  <c:v>213.9836080752014</c:v>
                </c:pt>
                <c:pt idx="850">
                  <c:v>213.9853810668914</c:v>
                </c:pt>
                <c:pt idx="851">
                  <c:v>213.9849177666949</c:v>
                </c:pt>
                <c:pt idx="852">
                  <c:v>213.9920386202517</c:v>
                </c:pt>
                <c:pt idx="853">
                  <c:v>213.9934044442627</c:v>
                </c:pt>
                <c:pt idx="854">
                  <c:v>213.9888310036422</c:v>
                </c:pt>
                <c:pt idx="855">
                  <c:v>213.991519715978</c:v>
                </c:pt>
                <c:pt idx="856">
                  <c:v>213.9891392727837</c:v>
                </c:pt>
                <c:pt idx="857">
                  <c:v>213.9913947140845</c:v>
                </c:pt>
                <c:pt idx="858">
                  <c:v>213.9934793542922</c:v>
                </c:pt>
                <c:pt idx="859">
                  <c:v>213.990514356328</c:v>
                </c:pt>
                <c:pt idx="860">
                  <c:v>213.9974957782383</c:v>
                </c:pt>
                <c:pt idx="861">
                  <c:v>213.9990587782157</c:v>
                </c:pt>
                <c:pt idx="862">
                  <c:v>213.9906488836988</c:v>
                </c:pt>
                <c:pt idx="863">
                  <c:v>213.9969220106808</c:v>
                </c:pt>
                <c:pt idx="864">
                  <c:v>213.9958811894395</c:v>
                </c:pt>
                <c:pt idx="865">
                  <c:v>213.9958155069595</c:v>
                </c:pt>
                <c:pt idx="866">
                  <c:v>213.9973833877573</c:v>
                </c:pt>
                <c:pt idx="867">
                  <c:v>213.9995751582653</c:v>
                </c:pt>
                <c:pt idx="868">
                  <c:v>213.9972176608324</c:v>
                </c:pt>
                <c:pt idx="869">
                  <c:v>213.9992978451798</c:v>
                </c:pt>
                <c:pt idx="870">
                  <c:v>213.9961919203921</c:v>
                </c:pt>
                <c:pt idx="871">
                  <c:v>213.9988971413489</c:v>
                </c:pt>
                <c:pt idx="872">
                  <c:v>213.9979124986224</c:v>
                </c:pt>
                <c:pt idx="873">
                  <c:v>213.9970201941092</c:v>
                </c:pt>
                <c:pt idx="874">
                  <c:v>213.995984365832</c:v>
                </c:pt>
                <c:pt idx="875">
                  <c:v>213.9956651357953</c:v>
                </c:pt>
                <c:pt idx="876">
                  <c:v>213.9989994303143</c:v>
                </c:pt>
                <c:pt idx="877">
                  <c:v>213.9976985321497</c:v>
                </c:pt>
                <c:pt idx="878">
                  <c:v>213.993842101454</c:v>
                </c:pt>
                <c:pt idx="879">
                  <c:v>213.998219783712</c:v>
                </c:pt>
                <c:pt idx="880">
                  <c:v>213.9977857608706</c:v>
                </c:pt>
                <c:pt idx="881">
                  <c:v>213.9971896803442</c:v>
                </c:pt>
                <c:pt idx="882">
                  <c:v>213.9967306305616</c:v>
                </c:pt>
                <c:pt idx="883">
                  <c:v>213.9989485681152</c:v>
                </c:pt>
                <c:pt idx="884">
                  <c:v>213.9967739473332</c:v>
                </c:pt>
                <c:pt idx="885">
                  <c:v>213.9979639423217</c:v>
                </c:pt>
                <c:pt idx="886">
                  <c:v>213.9981216361058</c:v>
                </c:pt>
                <c:pt idx="887">
                  <c:v>213.997091566433</c:v>
                </c:pt>
                <c:pt idx="888">
                  <c:v>213.9984075262118</c:v>
                </c:pt>
                <c:pt idx="889">
                  <c:v>213.9943667510076</c:v>
                </c:pt>
                <c:pt idx="890">
                  <c:v>213.996410696381</c:v>
                </c:pt>
                <c:pt idx="891">
                  <c:v>213.99452926813</c:v>
                </c:pt>
                <c:pt idx="892">
                  <c:v>213.9961996861388</c:v>
                </c:pt>
                <c:pt idx="893">
                  <c:v>213.9926761219974</c:v>
                </c:pt>
                <c:pt idx="894">
                  <c:v>213.9916787288297</c:v>
                </c:pt>
                <c:pt idx="895">
                  <c:v>213.9898344698271</c:v>
                </c:pt>
                <c:pt idx="896">
                  <c:v>213.990586523344</c:v>
                </c:pt>
                <c:pt idx="897">
                  <c:v>213.9877414242024</c:v>
                </c:pt>
                <c:pt idx="898">
                  <c:v>213.9901430726847</c:v>
                </c:pt>
                <c:pt idx="899">
                  <c:v>213.9885316319594</c:v>
                </c:pt>
                <c:pt idx="900">
                  <c:v>213.9900876585044</c:v>
                </c:pt>
                <c:pt idx="901">
                  <c:v>213.9882876671273</c:v>
                </c:pt>
                <c:pt idx="902">
                  <c:v>213.9881633087275</c:v>
                </c:pt>
                <c:pt idx="903">
                  <c:v>213.9876944502413</c:v>
                </c:pt>
                <c:pt idx="904">
                  <c:v>213.9878724274682</c:v>
                </c:pt>
                <c:pt idx="905">
                  <c:v>213.9885954742061</c:v>
                </c:pt>
                <c:pt idx="906">
                  <c:v>213.9865595661355</c:v>
                </c:pt>
                <c:pt idx="907">
                  <c:v>213.9865653390046</c:v>
                </c:pt>
                <c:pt idx="908">
                  <c:v>213.9891964851333</c:v>
                </c:pt>
                <c:pt idx="909">
                  <c:v>213.9875170610355</c:v>
                </c:pt>
                <c:pt idx="910">
                  <c:v>213.9880942575076</c:v>
                </c:pt>
                <c:pt idx="911">
                  <c:v>213.9871636069427</c:v>
                </c:pt>
                <c:pt idx="912">
                  <c:v>213.9875765062671</c:v>
                </c:pt>
                <c:pt idx="913">
                  <c:v>213.9891847480258</c:v>
                </c:pt>
                <c:pt idx="914">
                  <c:v>213.9875880703084</c:v>
                </c:pt>
                <c:pt idx="915">
                  <c:v>213.9850822915073</c:v>
                </c:pt>
                <c:pt idx="916">
                  <c:v>213.9876115463214</c:v>
                </c:pt>
                <c:pt idx="917">
                  <c:v>213.9877716716984</c:v>
                </c:pt>
                <c:pt idx="918">
                  <c:v>213.9869094233437</c:v>
                </c:pt>
                <c:pt idx="919">
                  <c:v>213.9891901192505</c:v>
                </c:pt>
                <c:pt idx="920">
                  <c:v>213.9899421365612</c:v>
                </c:pt>
                <c:pt idx="921">
                  <c:v>213.987459645119</c:v>
                </c:pt>
                <c:pt idx="922">
                  <c:v>213.9888054554652</c:v>
                </c:pt>
                <c:pt idx="923">
                  <c:v>213.9925448987292</c:v>
                </c:pt>
                <c:pt idx="924">
                  <c:v>213.9889575729365</c:v>
                </c:pt>
                <c:pt idx="925">
                  <c:v>213.9869492296786</c:v>
                </c:pt>
                <c:pt idx="926">
                  <c:v>213.9887712601605</c:v>
                </c:pt>
                <c:pt idx="927">
                  <c:v>213.9890615346058</c:v>
                </c:pt>
                <c:pt idx="928">
                  <c:v>213.9911936339008</c:v>
                </c:pt>
                <c:pt idx="929">
                  <c:v>213.9891443575526</c:v>
                </c:pt>
                <c:pt idx="930">
                  <c:v>213.9899795702167</c:v>
                </c:pt>
                <c:pt idx="931">
                  <c:v>213.991414241814</c:v>
                </c:pt>
                <c:pt idx="932">
                  <c:v>213.9913291692554</c:v>
                </c:pt>
                <c:pt idx="933">
                  <c:v>213.9920147316594</c:v>
                </c:pt>
                <c:pt idx="934">
                  <c:v>213.9912698915204</c:v>
                </c:pt>
                <c:pt idx="935">
                  <c:v>213.9934951483538</c:v>
                </c:pt>
                <c:pt idx="936">
                  <c:v>213.9911000772211</c:v>
                </c:pt>
                <c:pt idx="937">
                  <c:v>213.9916271752091</c:v>
                </c:pt>
                <c:pt idx="938">
                  <c:v>213.9917973511975</c:v>
                </c:pt>
                <c:pt idx="939">
                  <c:v>213.9900671665143</c:v>
                </c:pt>
                <c:pt idx="940">
                  <c:v>213.9922753461501</c:v>
                </c:pt>
                <c:pt idx="941">
                  <c:v>213.9889558214769</c:v>
                </c:pt>
                <c:pt idx="942">
                  <c:v>213.9911547075424</c:v>
                </c:pt>
                <c:pt idx="943">
                  <c:v>213.9927442664</c:v>
                </c:pt>
                <c:pt idx="944">
                  <c:v>213.9927812253688</c:v>
                </c:pt>
                <c:pt idx="945">
                  <c:v>213.9921160402752</c:v>
                </c:pt>
                <c:pt idx="946">
                  <c:v>213.9936925893008</c:v>
                </c:pt>
                <c:pt idx="947">
                  <c:v>213.9908069134988</c:v>
                </c:pt>
                <c:pt idx="948">
                  <c:v>213.9914972467122</c:v>
                </c:pt>
                <c:pt idx="949">
                  <c:v>213.9938803437302</c:v>
                </c:pt>
                <c:pt idx="950">
                  <c:v>213.9927859732346</c:v>
                </c:pt>
                <c:pt idx="951">
                  <c:v>213.9932247484041</c:v>
                </c:pt>
                <c:pt idx="952">
                  <c:v>213.9928386335583</c:v>
                </c:pt>
                <c:pt idx="953">
                  <c:v>213.9912029624649</c:v>
                </c:pt>
                <c:pt idx="954">
                  <c:v>213.9944001422095</c:v>
                </c:pt>
                <c:pt idx="955">
                  <c:v>213.9959380149604</c:v>
                </c:pt>
                <c:pt idx="956">
                  <c:v>213.994001962757</c:v>
                </c:pt>
                <c:pt idx="957">
                  <c:v>213.9915573005285</c:v>
                </c:pt>
                <c:pt idx="958">
                  <c:v>213.9940121361909</c:v>
                </c:pt>
                <c:pt idx="959">
                  <c:v>213.9932514010941</c:v>
                </c:pt>
                <c:pt idx="960">
                  <c:v>213.9930554496377</c:v>
                </c:pt>
                <c:pt idx="961">
                  <c:v>213.9919270894801</c:v>
                </c:pt>
                <c:pt idx="962">
                  <c:v>213.9952454012222</c:v>
                </c:pt>
                <c:pt idx="963">
                  <c:v>213.9920069934498</c:v>
                </c:pt>
                <c:pt idx="964">
                  <c:v>213.9936886491861</c:v>
                </c:pt>
                <c:pt idx="965">
                  <c:v>213.993444544199</c:v>
                </c:pt>
                <c:pt idx="966">
                  <c:v>213.9932288803439</c:v>
                </c:pt>
                <c:pt idx="967">
                  <c:v>213.9927486700613</c:v>
                </c:pt>
                <c:pt idx="968">
                  <c:v>213.9935354357309</c:v>
                </c:pt>
                <c:pt idx="969">
                  <c:v>213.993198709947</c:v>
                </c:pt>
                <c:pt idx="970">
                  <c:v>213.9940734510326</c:v>
                </c:pt>
                <c:pt idx="971">
                  <c:v>213.9933666297689</c:v>
                </c:pt>
                <c:pt idx="972">
                  <c:v>213.9943590641806</c:v>
                </c:pt>
                <c:pt idx="973">
                  <c:v>213.9927918794747</c:v>
                </c:pt>
                <c:pt idx="974">
                  <c:v>213.9932559391596</c:v>
                </c:pt>
                <c:pt idx="975">
                  <c:v>213.9933755351953</c:v>
                </c:pt>
                <c:pt idx="976">
                  <c:v>213.9926044103356</c:v>
                </c:pt>
                <c:pt idx="977">
                  <c:v>213.9934966078402</c:v>
                </c:pt>
                <c:pt idx="978">
                  <c:v>213.9928935104321</c:v>
                </c:pt>
                <c:pt idx="979">
                  <c:v>213.993210015538</c:v>
                </c:pt>
                <c:pt idx="980">
                  <c:v>213.9915096967774</c:v>
                </c:pt>
                <c:pt idx="981">
                  <c:v>213.9931651892212</c:v>
                </c:pt>
                <c:pt idx="982">
                  <c:v>213.9928432798466</c:v>
                </c:pt>
                <c:pt idx="983">
                  <c:v>213.9936900962464</c:v>
                </c:pt>
                <c:pt idx="984">
                  <c:v>213.9917404567703</c:v>
                </c:pt>
                <c:pt idx="985">
                  <c:v>213.9932057458237</c:v>
                </c:pt>
                <c:pt idx="986">
                  <c:v>213.9926228662118</c:v>
                </c:pt>
                <c:pt idx="987">
                  <c:v>213.9919986935077</c:v>
                </c:pt>
                <c:pt idx="988">
                  <c:v>213.9923394371835</c:v>
                </c:pt>
                <c:pt idx="989">
                  <c:v>213.9920072640057</c:v>
                </c:pt>
                <c:pt idx="990">
                  <c:v>213.9909129013768</c:v>
                </c:pt>
                <c:pt idx="991">
                  <c:v>213.9913855054686</c:v>
                </c:pt>
                <c:pt idx="992">
                  <c:v>213.9908087503624</c:v>
                </c:pt>
                <c:pt idx="993">
                  <c:v>213.9904220153781</c:v>
                </c:pt>
                <c:pt idx="994">
                  <c:v>213.9907797481361</c:v>
                </c:pt>
                <c:pt idx="995">
                  <c:v>213.989877452116</c:v>
                </c:pt>
                <c:pt idx="996">
                  <c:v>213.9913045886647</c:v>
                </c:pt>
                <c:pt idx="997">
                  <c:v>213.9905519982546</c:v>
                </c:pt>
                <c:pt idx="998">
                  <c:v>213.9912528777631</c:v>
                </c:pt>
                <c:pt idx="999">
                  <c:v>213.9913078215285</c:v>
                </c:pt>
                <c:pt idx="1000">
                  <c:v>213.9913757366857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0.5390404518084954</c:v>
                </c:pt>
                <c:pt idx="2">
                  <c:v>0.8982337879240345</c:v>
                </c:pt>
                <c:pt idx="3">
                  <c:v>1.063235475882834</c:v>
                </c:pt>
                <c:pt idx="4">
                  <c:v>4.373187976625836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0.5608664987506194</c:v>
                </c:pt>
                <c:pt idx="2">
                  <c:v>0.4749003064542669</c:v>
                </c:pt>
                <c:pt idx="3">
                  <c:v>0.3848286876120732</c:v>
                </c:pt>
                <c:pt idx="4">
                  <c:v>3.424562383362314</c:v>
                </c:pt>
                <c:pt idx="5">
                  <c:v>0.03255137747972391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4.405739354105559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12.78139620423661</c:v>
                </c:pt>
                <c:pt idx="2">
                  <c:v>3.489988684340334</c:v>
                </c:pt>
                <c:pt idx="3">
                  <c:v>2.43311070642347</c:v>
                </c:pt>
                <c:pt idx="4">
                  <c:v>1.267880602667889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12.90268011847017</c:v>
                </c:pt>
                <c:pt idx="2">
                  <c:v>0.08023656011897164</c:v>
                </c:pt>
                <c:pt idx="3">
                  <c:v>0.1485537761960234</c:v>
                </c:pt>
                <c:pt idx="4">
                  <c:v>0.08159395376545028</c:v>
                </c:pt>
                <c:pt idx="5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0.1212839142335669</c:v>
                </c:pt>
                <c:pt idx="2">
                  <c:v>9.371644080015244</c:v>
                </c:pt>
                <c:pt idx="3">
                  <c:v>1.205431754112887</c:v>
                </c:pt>
                <c:pt idx="4">
                  <c:v>1.246824057521031</c:v>
                </c:pt>
                <c:pt idx="5">
                  <c:v>1.289706649610011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0.7681374223744458</c:v>
                </c:pt>
                <c:pt idx="2">
                  <c:v>1.36019553776593</c:v>
                </c:pt>
                <c:pt idx="3">
                  <c:v>1.763005925697454</c:v>
                </c:pt>
                <c:pt idx="4">
                  <c:v>7.485832490664711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0.7899634693165699</c:v>
                </c:pt>
                <c:pt idx="2">
                  <c:v>0.7077650857302118</c:v>
                </c:pt>
                <c:pt idx="3">
                  <c:v>0.6226373875847977</c:v>
                </c:pt>
                <c:pt idx="4">
                  <c:v>5.83743644758657</c:v>
                </c:pt>
                <c:pt idx="5">
                  <c:v>0.1212839142335669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0.1146098826193126</c:v>
                </c:pt>
                <c:pt idx="5">
                  <c:v>7.607116404898276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6.975957482692787</c:v>
                </c:pt>
                <c:pt idx="2">
                  <c:v>1.387713742575773</c:v>
                </c:pt>
                <c:pt idx="3">
                  <c:v>0.7486830902006779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7.006941816672559</c:v>
                </c:pt>
                <c:pt idx="2">
                  <c:v>0.1485537761960234</c:v>
                </c:pt>
                <c:pt idx="3">
                  <c:v>0.08159395376545028</c:v>
                </c:pt>
                <c:pt idx="4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0.03098433397977222</c:v>
                </c:pt>
                <c:pt idx="2">
                  <c:v>5.736797516313038</c:v>
                </c:pt>
                <c:pt idx="3">
                  <c:v>0.7206246061405455</c:v>
                </c:pt>
                <c:pt idx="4">
                  <c:v>0.7705091371428036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0.4953220690656552</c:v>
                </c:pt>
                <c:pt idx="2">
                  <c:v>0.8100780146623963</c:v>
                </c:pt>
                <c:pt idx="3">
                  <c:v>4.114342190614302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0.5171481160077793</c:v>
                </c:pt>
                <c:pt idx="2">
                  <c:v>0.4304629159354688</c:v>
                </c:pt>
                <c:pt idx="3">
                  <c:v>3.52409117560518</c:v>
                </c:pt>
                <c:pt idx="4">
                  <c:v>0.03098433397977222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0.2198269996532738</c:v>
                </c:pt>
                <c:pt idx="4">
                  <c:v>4.145326524594074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12.3147246834378</c:v>
                </c:pt>
                <c:pt idx="2">
                  <c:v>2.371926445115417</c:v>
                </c:pt>
                <c:pt idx="3">
                  <c:v>1.237493374302153</c:v>
                </c:pt>
                <c:pt idx="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12.43295068668998</c:v>
                </c:pt>
                <c:pt idx="2">
                  <c:v>0.1485537761960234</c:v>
                </c:pt>
                <c:pt idx="3">
                  <c:v>0.08159395376545028</c:v>
                </c:pt>
                <c:pt idx="4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0.1182260032521798</c:v>
                </c:pt>
                <c:pt idx="2">
                  <c:v>10.09135201451841</c:v>
                </c:pt>
                <c:pt idx="3">
                  <c:v>1.216027024578714</c:v>
                </c:pt>
                <c:pt idx="4">
                  <c:v>1.259319421244279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0.7317614273725022</c:v>
                </c:pt>
                <c:pt idx="2">
                  <c:v>1.286845295456635</c:v>
                </c:pt>
                <c:pt idx="3">
                  <c:v>7.211428360696404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0.7535874743146262</c:v>
                </c:pt>
                <c:pt idx="2">
                  <c:v>0.6707908384228604</c:v>
                </c:pt>
                <c:pt idx="3">
                  <c:v>6.144410064893044</c:v>
                </c:pt>
                <c:pt idx="4">
                  <c:v>0.1182260032521798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0.2198269996532739</c:v>
                </c:pt>
                <c:pt idx="4">
                  <c:v>7.329654363948586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6.512498276598557</c:v>
                </c:pt>
                <c:pt idx="2">
                  <c:v>0.6670205441259576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6.542003688599287</c:v>
                </c:pt>
                <c:pt idx="2">
                  <c:v>0.08159395376545028</c:v>
                </c:pt>
                <c:pt idx="3">
                  <c:v>0.02182604694212408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0.02950541200073016</c:v>
                </c:pt>
                <c:pt idx="2">
                  <c:v>5.92707168623805</c:v>
                </c:pt>
                <c:pt idx="3">
                  <c:v>0.688846591068083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0.3895847681788098</c:v>
                </c:pt>
                <c:pt idx="2">
                  <c:v>3.840541337954265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0.4114108151209339</c:v>
                </c:pt>
                <c:pt idx="2">
                  <c:v>3.566663540114183</c:v>
                </c:pt>
                <c:pt idx="3">
                  <c:v>0.02950541200073016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0.02182604694212408</c:v>
                </c:pt>
                <c:pt idx="2">
                  <c:v>0.1157069703387277</c:v>
                </c:pt>
                <c:pt idx="3">
                  <c:v>3.870046749954995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11.83396211314925</c:v>
                </c:pt>
                <c:pt idx="2">
                  <c:v>1.172493102523831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11.94985903871501</c:v>
                </c:pt>
                <c:pt idx="2">
                  <c:v>0.08159395376545028</c:v>
                </c:pt>
                <c:pt idx="3">
                  <c:v>0.02182604694212407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0.1158969255657566</c:v>
                </c:pt>
                <c:pt idx="2">
                  <c:v>10.74306296439087</c:v>
                </c:pt>
                <c:pt idx="3">
                  <c:v>1.194319149465954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5.915047757481162</c:v>
                </c:pt>
                <c:pt idx="2">
                  <c:v>8.603226483825944</c:v>
                </c:pt>
                <c:pt idx="3">
                  <c:v>10.13751355949477</c:v>
                </c:pt>
                <c:pt idx="4">
                  <c:v>11.63248923660572</c:v>
                </c:pt>
                <c:pt idx="5">
                  <c:v>12.87520412165223</c:v>
                </c:pt>
                <c:pt idx="6">
                  <c:v>13.96242490337279</c:v>
                </c:pt>
                <c:pt idx="7">
                  <c:v>14.95057063020393</c:v>
                </c:pt>
                <c:pt idx="8">
                  <c:v>15.87576633665046</c:v>
                </c:pt>
                <c:pt idx="9">
                  <c:v>16.76278109795944</c:v>
                </c:pt>
                <c:pt idx="10">
                  <c:v>17.62955799463626</c:v>
                </c:pt>
                <c:pt idx="11">
                  <c:v>18.48972841506607</c:v>
                </c:pt>
                <c:pt idx="12">
                  <c:v>19.3540917414035</c:v>
                </c:pt>
                <c:pt idx="13">
                  <c:v>20.23155384609674</c:v>
                </c:pt>
                <c:pt idx="14">
                  <c:v>21.12975982328392</c:v>
                </c:pt>
                <c:pt idx="15">
                  <c:v>22.05552750612177</c:v>
                </c:pt>
                <c:pt idx="16">
                  <c:v>23.10280020270662</c:v>
                </c:pt>
                <c:pt idx="17">
                  <c:v>24.12682434369918</c:v>
                </c:pt>
                <c:pt idx="18">
                  <c:v>25.14721049145361</c:v>
                </c:pt>
                <c:pt idx="19">
                  <c:v>20.16360181612378</c:v>
                </c:pt>
                <c:pt idx="20">
                  <c:v>6.842003277211667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5.948493294361823</c:v>
                </c:pt>
                <c:pt idx="2">
                  <c:v>3.074776130236207</c:v>
                </c:pt>
                <c:pt idx="3">
                  <c:v>2.240146484317238</c:v>
                </c:pt>
                <c:pt idx="4">
                  <c:v>2.10237864547819</c:v>
                </c:pt>
                <c:pt idx="5">
                  <c:v>1.884712489074012</c:v>
                </c:pt>
                <c:pt idx="6">
                  <c:v>1.749819352327969</c:v>
                </c:pt>
                <c:pt idx="7">
                  <c:v>1.662860912686018</c:v>
                </c:pt>
                <c:pt idx="8">
                  <c:v>1.606657344081738</c:v>
                </c:pt>
                <c:pt idx="9">
                  <c:v>1.571762911562126</c:v>
                </c:pt>
                <c:pt idx="10">
                  <c:v>1.552593660696156</c:v>
                </c:pt>
                <c:pt idx="11">
                  <c:v>1.545683885948838</c:v>
                </c:pt>
                <c:pt idx="12">
                  <c:v>1.548801657615775</c:v>
                </c:pt>
                <c:pt idx="13">
                  <c:v>1.560495012479623</c:v>
                </c:pt>
                <c:pt idx="14">
                  <c:v>1.579841049398053</c:v>
                </c:pt>
                <c:pt idx="15">
                  <c:v>1.606283235459298</c:v>
                </c:pt>
                <c:pt idx="16">
                  <c:v>2.363249399393507</c:v>
                </c:pt>
                <c:pt idx="17">
                  <c:v>2.379506413380811</c:v>
                </c:pt>
                <c:pt idx="18">
                  <c:v>2.417305138084635</c:v>
                </c:pt>
                <c:pt idx="19">
                  <c:v>1.98445532945698</c:v>
                </c:pt>
                <c:pt idx="20">
                  <c:v>0.6999084518749645</c:v>
                </c:pt>
                <c:pt idx="21">
                  <c:v>0.1284837857358332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0.03344553688066125</c:v>
                </c:pt>
                <c:pt idx="2">
                  <c:v>0.3865974038914245</c:v>
                </c:pt>
                <c:pt idx="3">
                  <c:v>0.7058594086484079</c:v>
                </c:pt>
                <c:pt idx="4">
                  <c:v>0.6074029683672493</c:v>
                </c:pt>
                <c:pt idx="5">
                  <c:v>0.6419976040275001</c:v>
                </c:pt>
                <c:pt idx="6">
                  <c:v>0.6625985706074037</c:v>
                </c:pt>
                <c:pt idx="7">
                  <c:v>0.6747151858548847</c:v>
                </c:pt>
                <c:pt idx="8">
                  <c:v>0.681461637635208</c:v>
                </c:pt>
                <c:pt idx="9">
                  <c:v>0.6847481502531459</c:v>
                </c:pt>
                <c:pt idx="10">
                  <c:v>0.6858167640193303</c:v>
                </c:pt>
                <c:pt idx="11">
                  <c:v>0.6855134655190274</c:v>
                </c:pt>
                <c:pt idx="12">
                  <c:v>0.6844383312783503</c:v>
                </c:pt>
                <c:pt idx="13">
                  <c:v>0.6830329077863756</c:v>
                </c:pt>
                <c:pt idx="14">
                  <c:v>0.6816350722108817</c:v>
                </c:pt>
                <c:pt idx="15">
                  <c:v>0.6805155526214399</c:v>
                </c:pt>
                <c:pt idx="16">
                  <c:v>1.315976702808661</c:v>
                </c:pt>
                <c:pt idx="17">
                  <c:v>1.355482272388247</c:v>
                </c:pt>
                <c:pt idx="18">
                  <c:v>1.396918990330209</c:v>
                </c:pt>
                <c:pt idx="19">
                  <c:v>6.96806400478681</c:v>
                </c:pt>
                <c:pt idx="20">
                  <c:v>14.02150699078708</c:v>
                </c:pt>
                <c:pt idx="21">
                  <c:v>6.970487062947505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0.6350232418000772</c:v>
                </c:pt>
                <c:pt idx="2">
                  <c:v>6.928062516484417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0.6568492887422013</c:v>
                </c:pt>
                <c:pt idx="2">
                  <c:v>6.408746245023067</c:v>
                </c:pt>
                <c:pt idx="3">
                  <c:v>0.1158969255657566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0.02182604694212407</c:v>
                </c:pt>
                <c:pt idx="2">
                  <c:v>0.1157069703387277</c:v>
                </c:pt>
                <c:pt idx="3">
                  <c:v>7.043959442050174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5.649630728015817</c:v>
                </c:pt>
                <c:pt idx="2">
                  <c:v>6.542225742381974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5.675964968346992</c:v>
                </c:pt>
                <c:pt idx="2">
                  <c:v>6.469322663180725</c:v>
                </c:pt>
                <c:pt idx="3">
                  <c:v>0.1126568604572553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0.02633424033117571</c:v>
                </c:pt>
                <c:pt idx="2">
                  <c:v>5.576727648814567</c:v>
                </c:pt>
                <c:pt idx="3">
                  <c:v>6.654882602839229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11.17928038624546</c:v>
                </c:pt>
                <c:pt idx="2">
                  <c:v>3.331101250985892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11.29193724670272</c:v>
                </c:pt>
                <c:pt idx="2">
                  <c:v>3.258049029878391</c:v>
                </c:pt>
                <c:pt idx="3">
                  <c:v>0.02633424033117571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0.1126568604572553</c:v>
                </c:pt>
                <c:pt idx="2">
                  <c:v>11.10622816513796</c:v>
                </c:pt>
                <c:pt idx="3">
                  <c:v>3.357435491317066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1371</c:v>
                </c:pt>
                <c:pt idx="1">
                  <c:v>Linea 1372</c:v>
                </c:pt>
                <c:pt idx="2">
                  <c:v>Linea 1373</c:v>
                </c:pt>
                <c:pt idx="3">
                  <c:v>Linea 1374</c:v>
                </c:pt>
                <c:pt idx="4">
                  <c:v>Linea 1375</c:v>
                </c:pt>
                <c:pt idx="5">
                  <c:v>Linea 1376</c:v>
                </c:pt>
                <c:pt idx="6">
                  <c:v>Linea 1377</c:v>
                </c:pt>
                <c:pt idx="7">
                  <c:v>Linea 1378</c:v>
                </c:pt>
                <c:pt idx="8">
                  <c:v>Linea 1379</c:v>
                </c:pt>
                <c:pt idx="9">
                  <c:v>Linea 1380</c:v>
                </c:pt>
                <c:pt idx="10">
                  <c:v>Linea 1381</c:v>
                </c:pt>
                <c:pt idx="11">
                  <c:v>Linea 1382</c:v>
                </c:pt>
                <c:pt idx="12">
                  <c:v>Linea 1383</c:v>
                </c:pt>
                <c:pt idx="13">
                  <c:v>Linea 1384</c:v>
                </c:pt>
                <c:pt idx="14">
                  <c:v>Linea 1385</c:v>
                </c:pt>
                <c:pt idx="15">
                  <c:v>Linea 1386</c:v>
                </c:pt>
                <c:pt idx="16">
                  <c:v>Linea 1387</c:v>
                </c:pt>
                <c:pt idx="17">
                  <c:v>Linea 1388</c:v>
                </c:pt>
                <c:pt idx="18">
                  <c:v>Linea 1389</c:v>
                </c:pt>
                <c:pt idx="19">
                  <c:v>Linea 1390</c:v>
                </c:pt>
                <c:pt idx="20">
                  <c:v>Linea 1391</c:v>
                </c:pt>
                <c:pt idx="21">
                  <c:v>Linea 1392</c:v>
                </c:pt>
                <c:pt idx="22">
                  <c:v>Linea 1393</c:v>
                </c:pt>
                <c:pt idx="23">
                  <c:v>Linea 1394</c:v>
                </c:pt>
                <c:pt idx="24">
                  <c:v>Linea 1395</c:v>
                </c:pt>
                <c:pt idx="25">
                  <c:v>Linea 1396</c:v>
                </c:pt>
                <c:pt idx="26">
                  <c:v>Linea 1397</c:v>
                </c:pt>
                <c:pt idx="27">
                  <c:v>Linea 1398</c:v>
                </c:pt>
                <c:pt idx="28">
                  <c:v>Linea 1399</c:v>
                </c:pt>
                <c:pt idx="29">
                  <c:v>Linea 1400</c:v>
                </c:pt>
                <c:pt idx="30">
                  <c:v>Linea 1401</c:v>
                </c:pt>
                <c:pt idx="31">
                  <c:v>Linea 1402</c:v>
                </c:pt>
                <c:pt idx="32">
                  <c:v>Linea 1403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21.29293075838982</c:v>
                </c:pt>
                <c:pt idx="1">
                  <c:v>21.30224961166302</c:v>
                </c:pt>
                <c:pt idx="2">
                  <c:v>17.51471250892012</c:v>
                </c:pt>
                <c:pt idx="3">
                  <c:v>17.81736858393437</c:v>
                </c:pt>
                <c:pt idx="4">
                  <c:v>11.82888044417574</c:v>
                </c:pt>
                <c:pt idx="5">
                  <c:v>15.11223040185749</c:v>
                </c:pt>
                <c:pt idx="6">
                  <c:v>11.97427183469575</c:v>
                </c:pt>
                <c:pt idx="7">
                  <c:v>15.26024399144371</c:v>
                </c:pt>
                <c:pt idx="8">
                  <c:v>12.19719388530078</c:v>
                </c:pt>
                <c:pt idx="9">
                  <c:v>15.48419671057958</c:v>
                </c:pt>
                <c:pt idx="10">
                  <c:v>12.48169960362005</c:v>
                </c:pt>
                <c:pt idx="11">
                  <c:v>15.7593571555507</c:v>
                </c:pt>
                <c:pt idx="12">
                  <c:v>12.81661182904792</c:v>
                </c:pt>
                <c:pt idx="13">
                  <c:v>16.07541002449559</c:v>
                </c:pt>
                <c:pt idx="14">
                  <c:v>13.20076588352233</c:v>
                </c:pt>
                <c:pt idx="15">
                  <c:v>16.43436525175408</c:v>
                </c:pt>
                <c:pt idx="16">
                  <c:v>13.64164114350887</c:v>
                </c:pt>
                <c:pt idx="17">
                  <c:v>16.8327624505083</c:v>
                </c:pt>
                <c:pt idx="18">
                  <c:v>14.13939100517029</c:v>
                </c:pt>
                <c:pt idx="19">
                  <c:v>17.26927934071578</c:v>
                </c:pt>
                <c:pt idx="20">
                  <c:v>14.71009088655027</c:v>
                </c:pt>
                <c:pt idx="21">
                  <c:v>17.7525343325093</c:v>
                </c:pt>
                <c:pt idx="22">
                  <c:v>15.37063545930392</c:v>
                </c:pt>
                <c:pt idx="23">
                  <c:v>18.29664435896442</c:v>
                </c:pt>
                <c:pt idx="24">
                  <c:v>16.13466328942289</c:v>
                </c:pt>
                <c:pt idx="25">
                  <c:v>18.8978479798253</c:v>
                </c:pt>
                <c:pt idx="26">
                  <c:v>17.02884104246716</c:v>
                </c:pt>
                <c:pt idx="27">
                  <c:v>19.55875582203564</c:v>
                </c:pt>
                <c:pt idx="28">
                  <c:v>18.09705980417135</c:v>
                </c:pt>
                <c:pt idx="29">
                  <c:v>20.29542464222661</c:v>
                </c:pt>
                <c:pt idx="30">
                  <c:v>19.38144285022624</c:v>
                </c:pt>
                <c:pt idx="31">
                  <c:v>21.11186132455535</c:v>
                </c:pt>
                <c:pt idx="32">
                  <c:v>22.33572416631505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1371</c:v>
                </c:pt>
                <c:pt idx="1">
                  <c:v>Linea 1372</c:v>
                </c:pt>
                <c:pt idx="2">
                  <c:v>Linea 1373</c:v>
                </c:pt>
                <c:pt idx="3">
                  <c:v>Linea 1374</c:v>
                </c:pt>
                <c:pt idx="4">
                  <c:v>Linea 1375</c:v>
                </c:pt>
                <c:pt idx="5">
                  <c:v>Linea 1376</c:v>
                </c:pt>
                <c:pt idx="6">
                  <c:v>Linea 1377</c:v>
                </c:pt>
                <c:pt idx="7">
                  <c:v>Linea 1378</c:v>
                </c:pt>
                <c:pt idx="8">
                  <c:v>Linea 1379</c:v>
                </c:pt>
                <c:pt idx="9">
                  <c:v>Linea 1380</c:v>
                </c:pt>
                <c:pt idx="10">
                  <c:v>Linea 1381</c:v>
                </c:pt>
                <c:pt idx="11">
                  <c:v>Linea 1382</c:v>
                </c:pt>
                <c:pt idx="12">
                  <c:v>Linea 1383</c:v>
                </c:pt>
                <c:pt idx="13">
                  <c:v>Linea 1384</c:v>
                </c:pt>
                <c:pt idx="14">
                  <c:v>Linea 1385</c:v>
                </c:pt>
                <c:pt idx="15">
                  <c:v>Linea 1386</c:v>
                </c:pt>
                <c:pt idx="16">
                  <c:v>Linea 1387</c:v>
                </c:pt>
                <c:pt idx="17">
                  <c:v>Linea 1388</c:v>
                </c:pt>
                <c:pt idx="18">
                  <c:v>Linea 1389</c:v>
                </c:pt>
                <c:pt idx="19">
                  <c:v>Linea 1390</c:v>
                </c:pt>
                <c:pt idx="20">
                  <c:v>Linea 1391</c:v>
                </c:pt>
                <c:pt idx="21">
                  <c:v>Linea 1392</c:v>
                </c:pt>
                <c:pt idx="22">
                  <c:v>Linea 1393</c:v>
                </c:pt>
                <c:pt idx="23">
                  <c:v>Linea 1394</c:v>
                </c:pt>
                <c:pt idx="24">
                  <c:v>Linea 1395</c:v>
                </c:pt>
                <c:pt idx="25">
                  <c:v>Linea 1396</c:v>
                </c:pt>
                <c:pt idx="26">
                  <c:v>Linea 1397</c:v>
                </c:pt>
                <c:pt idx="27">
                  <c:v>Linea 1398</c:v>
                </c:pt>
                <c:pt idx="28">
                  <c:v>Linea 1399</c:v>
                </c:pt>
                <c:pt idx="29">
                  <c:v>Linea 1400</c:v>
                </c:pt>
                <c:pt idx="30">
                  <c:v>Linea 1401</c:v>
                </c:pt>
                <c:pt idx="31">
                  <c:v>Linea 1402</c:v>
                </c:pt>
                <c:pt idx="32">
                  <c:v>Linea 1403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20.40092594082562</c:v>
                </c:pt>
                <c:pt idx="1">
                  <c:v>20.40229559302714</c:v>
                </c:pt>
                <c:pt idx="2">
                  <c:v>20.47165080940389</c:v>
                </c:pt>
                <c:pt idx="3">
                  <c:v>20.49403172128843</c:v>
                </c:pt>
                <c:pt idx="4">
                  <c:v>23.26280028503681</c:v>
                </c:pt>
                <c:pt idx="5">
                  <c:v>21.45532203692453</c:v>
                </c:pt>
                <c:pt idx="6">
                  <c:v>23.1616402212359</c:v>
                </c:pt>
                <c:pt idx="7">
                  <c:v>21.30987689975105</c:v>
                </c:pt>
                <c:pt idx="8">
                  <c:v>23.02318516111507</c:v>
                </c:pt>
                <c:pt idx="9">
                  <c:v>21.13577976243653</c:v>
                </c:pt>
                <c:pt idx="10">
                  <c:v>22.85149145064895</c:v>
                </c:pt>
                <c:pt idx="11">
                  <c:v>20.93549292006231</c:v>
                </c:pt>
                <c:pt idx="12">
                  <c:v>22.64643467685112</c:v>
                </c:pt>
                <c:pt idx="13">
                  <c:v>20.70949998797656</c:v>
                </c:pt>
                <c:pt idx="14">
                  <c:v>22.40611280450768</c:v>
                </c:pt>
                <c:pt idx="15">
                  <c:v>20.45756125968572</c:v>
                </c:pt>
                <c:pt idx="16">
                  <c:v>22.12727716073559</c:v>
                </c:pt>
                <c:pt idx="17">
                  <c:v>20.17769612906845</c:v>
                </c:pt>
                <c:pt idx="18">
                  <c:v>21.80369470678191</c:v>
                </c:pt>
                <c:pt idx="19">
                  <c:v>19.86708140655564</c:v>
                </c:pt>
                <c:pt idx="20">
                  <c:v>21.4281832263089</c:v>
                </c:pt>
                <c:pt idx="21">
                  <c:v>19.52272197165264</c:v>
                </c:pt>
                <c:pt idx="22">
                  <c:v>20.99028159348232</c:v>
                </c:pt>
                <c:pt idx="23">
                  <c:v>19.14091417526983</c:v>
                </c:pt>
                <c:pt idx="24">
                  <c:v>20.47467432288376</c:v>
                </c:pt>
                <c:pt idx="25">
                  <c:v>18.71517845658351</c:v>
                </c:pt>
                <c:pt idx="26">
                  <c:v>19.8607877967193</c:v>
                </c:pt>
                <c:pt idx="27">
                  <c:v>18.23801070369983</c:v>
                </c:pt>
                <c:pt idx="28">
                  <c:v>19.11976245932879</c:v>
                </c:pt>
                <c:pt idx="29">
                  <c:v>17.70089744484239</c:v>
                </c:pt>
                <c:pt idx="30">
                  <c:v>18.22856514215657</c:v>
                </c:pt>
                <c:pt idx="31">
                  <c:v>17.1031807351117</c:v>
                </c:pt>
                <c:pt idx="32">
                  <c:v>16.15921016332608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1371</c:v>
                </c:pt>
                <c:pt idx="1">
                  <c:v>Linea 1372</c:v>
                </c:pt>
                <c:pt idx="2">
                  <c:v>Linea 1373</c:v>
                </c:pt>
                <c:pt idx="3">
                  <c:v>Linea 1374</c:v>
                </c:pt>
                <c:pt idx="4">
                  <c:v>Linea 1375</c:v>
                </c:pt>
                <c:pt idx="5">
                  <c:v>Linea 1376</c:v>
                </c:pt>
                <c:pt idx="6">
                  <c:v>Linea 1377</c:v>
                </c:pt>
                <c:pt idx="7">
                  <c:v>Linea 1378</c:v>
                </c:pt>
                <c:pt idx="8">
                  <c:v>Linea 1379</c:v>
                </c:pt>
                <c:pt idx="9">
                  <c:v>Linea 1380</c:v>
                </c:pt>
                <c:pt idx="10">
                  <c:v>Linea 1381</c:v>
                </c:pt>
                <c:pt idx="11">
                  <c:v>Linea 1382</c:v>
                </c:pt>
                <c:pt idx="12">
                  <c:v>Linea 1383</c:v>
                </c:pt>
                <c:pt idx="13">
                  <c:v>Linea 1384</c:v>
                </c:pt>
                <c:pt idx="14">
                  <c:v>Linea 1385</c:v>
                </c:pt>
                <c:pt idx="15">
                  <c:v>Linea 1386</c:v>
                </c:pt>
                <c:pt idx="16">
                  <c:v>Linea 1387</c:v>
                </c:pt>
                <c:pt idx="17">
                  <c:v>Linea 1388</c:v>
                </c:pt>
                <c:pt idx="18">
                  <c:v>Linea 1389</c:v>
                </c:pt>
                <c:pt idx="19">
                  <c:v>Linea 1390</c:v>
                </c:pt>
                <c:pt idx="20">
                  <c:v>Linea 1391</c:v>
                </c:pt>
                <c:pt idx="21">
                  <c:v>Linea 1392</c:v>
                </c:pt>
                <c:pt idx="22">
                  <c:v>Linea 1393</c:v>
                </c:pt>
                <c:pt idx="23">
                  <c:v>Linea 1394</c:v>
                </c:pt>
                <c:pt idx="24">
                  <c:v>Linea 1395</c:v>
                </c:pt>
                <c:pt idx="25">
                  <c:v>Linea 1396</c:v>
                </c:pt>
                <c:pt idx="26">
                  <c:v>Linea 1397</c:v>
                </c:pt>
                <c:pt idx="27">
                  <c:v>Linea 1398</c:v>
                </c:pt>
                <c:pt idx="28">
                  <c:v>Linea 1399</c:v>
                </c:pt>
                <c:pt idx="29">
                  <c:v>Linea 1400</c:v>
                </c:pt>
                <c:pt idx="30">
                  <c:v>Linea 1401</c:v>
                </c:pt>
                <c:pt idx="31">
                  <c:v>Linea 1402</c:v>
                </c:pt>
                <c:pt idx="32">
                  <c:v>Linea 1403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25.14721049145361</c:v>
                </c:pt>
                <c:pt idx="1">
                  <c:v>22.81779596866589</c:v>
                </c:pt>
                <c:pt idx="2">
                  <c:v>14.95462273071816</c:v>
                </c:pt>
                <c:pt idx="3">
                  <c:v>13.97276530645873</c:v>
                </c:pt>
                <c:pt idx="4">
                  <c:v>10.65836290847892</c:v>
                </c:pt>
                <c:pt idx="5">
                  <c:v>16.49023286601683</c:v>
                </c:pt>
                <c:pt idx="6">
                  <c:v>10.53294430170854</c:v>
                </c:pt>
                <c:pt idx="7">
                  <c:v>16.34365841254955</c:v>
                </c:pt>
                <c:pt idx="8">
                  <c:v>10.34366287728742</c:v>
                </c:pt>
                <c:pt idx="9">
                  <c:v>16.11813260900369</c:v>
                </c:pt>
                <c:pt idx="10">
                  <c:v>10.11045305226389</c:v>
                </c:pt>
                <c:pt idx="11">
                  <c:v>15.84540772138519</c:v>
                </c:pt>
                <c:pt idx="12">
                  <c:v>9.848247192206147</c:v>
                </c:pt>
                <c:pt idx="13">
                  <c:v>15.54070845268145</c:v>
                </c:pt>
                <c:pt idx="14">
                  <c:v>9.56315068126394</c:v>
                </c:pt>
                <c:pt idx="15">
                  <c:v>15.20646727453811</c:v>
                </c:pt>
                <c:pt idx="16">
                  <c:v>9.255147604353491</c:v>
                </c:pt>
                <c:pt idx="17">
                  <c:v>14.85030691568824</c:v>
                </c:pt>
                <c:pt idx="18">
                  <c:v>8.930016530075108</c:v>
                </c:pt>
                <c:pt idx="19">
                  <c:v>14.47738088355445</c:v>
                </c:pt>
                <c:pt idx="20">
                  <c:v>8.583899141265782</c:v>
                </c:pt>
                <c:pt idx="21">
                  <c:v>14.08454571166726</c:v>
                </c:pt>
                <c:pt idx="22">
                  <c:v>8.215038363630724</c:v>
                </c:pt>
                <c:pt idx="23">
                  <c:v>13.66587055070745</c:v>
                </c:pt>
                <c:pt idx="24">
                  <c:v>7.825778229698352</c:v>
                </c:pt>
                <c:pt idx="25">
                  <c:v>13.23026948280117</c:v>
                </c:pt>
                <c:pt idx="26">
                  <c:v>7.414343429950536</c:v>
                </c:pt>
                <c:pt idx="27">
                  <c:v>12.78139620423661</c:v>
                </c:pt>
                <c:pt idx="28">
                  <c:v>6.975957482692787</c:v>
                </c:pt>
                <c:pt idx="29">
                  <c:v>12.3147246834378</c:v>
                </c:pt>
                <c:pt idx="30">
                  <c:v>6.512498276598557</c:v>
                </c:pt>
                <c:pt idx="31">
                  <c:v>11.83396211314925</c:v>
                </c:pt>
                <c:pt idx="32">
                  <c:v>11.17928038624546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1371</c:v>
                </c:pt>
                <c:pt idx="1">
                  <c:v>Linea 1372</c:v>
                </c:pt>
                <c:pt idx="2">
                  <c:v>Linea 1373</c:v>
                </c:pt>
                <c:pt idx="3">
                  <c:v>Linea 1374</c:v>
                </c:pt>
                <c:pt idx="4">
                  <c:v>Linea 1375</c:v>
                </c:pt>
                <c:pt idx="5">
                  <c:v>Linea 1376</c:v>
                </c:pt>
                <c:pt idx="6">
                  <c:v>Linea 1377</c:v>
                </c:pt>
                <c:pt idx="7">
                  <c:v>Linea 1378</c:v>
                </c:pt>
                <c:pt idx="8">
                  <c:v>Linea 1379</c:v>
                </c:pt>
                <c:pt idx="9">
                  <c:v>Linea 1380</c:v>
                </c:pt>
                <c:pt idx="10">
                  <c:v>Linea 1381</c:v>
                </c:pt>
                <c:pt idx="11">
                  <c:v>Linea 1382</c:v>
                </c:pt>
                <c:pt idx="12">
                  <c:v>Linea 1383</c:v>
                </c:pt>
                <c:pt idx="13">
                  <c:v>Linea 1384</c:v>
                </c:pt>
                <c:pt idx="14">
                  <c:v>Linea 1385</c:v>
                </c:pt>
                <c:pt idx="15">
                  <c:v>Linea 1386</c:v>
                </c:pt>
                <c:pt idx="16">
                  <c:v>Linea 1387</c:v>
                </c:pt>
                <c:pt idx="17">
                  <c:v>Linea 1388</c:v>
                </c:pt>
                <c:pt idx="18">
                  <c:v>Linea 1389</c:v>
                </c:pt>
                <c:pt idx="19">
                  <c:v>Linea 1390</c:v>
                </c:pt>
                <c:pt idx="20">
                  <c:v>Linea 1391</c:v>
                </c:pt>
                <c:pt idx="21">
                  <c:v>Linea 1392</c:v>
                </c:pt>
                <c:pt idx="22">
                  <c:v>Linea 1393</c:v>
                </c:pt>
                <c:pt idx="23">
                  <c:v>Linea 1394</c:v>
                </c:pt>
                <c:pt idx="24">
                  <c:v>Linea 1395</c:v>
                </c:pt>
                <c:pt idx="25">
                  <c:v>Linea 1396</c:v>
                </c:pt>
                <c:pt idx="26">
                  <c:v>Linea 1397</c:v>
                </c:pt>
                <c:pt idx="27">
                  <c:v>Linea 1398</c:v>
                </c:pt>
                <c:pt idx="28">
                  <c:v>Linea 1399</c:v>
                </c:pt>
                <c:pt idx="29">
                  <c:v>Linea 1400</c:v>
                </c:pt>
                <c:pt idx="30">
                  <c:v>Linea 1401</c:v>
                </c:pt>
                <c:pt idx="31">
                  <c:v>Linea 1402</c:v>
                </c:pt>
                <c:pt idx="32">
                  <c:v>Linea 1403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18.36953785503006</c:v>
                </c:pt>
                <c:pt idx="1">
                  <c:v>18.37634355682038</c:v>
                </c:pt>
                <c:pt idx="2">
                  <c:v>14.06719709156658</c:v>
                </c:pt>
                <c:pt idx="3">
                  <c:v>14.29465191396288</c:v>
                </c:pt>
                <c:pt idx="4">
                  <c:v>5.534502444567795</c:v>
                </c:pt>
                <c:pt idx="5">
                  <c:v>9.215969993822418</c:v>
                </c:pt>
                <c:pt idx="6">
                  <c:v>5.327689282884574</c:v>
                </c:pt>
                <c:pt idx="7">
                  <c:v>8.955160457492598</c:v>
                </c:pt>
                <c:pt idx="8">
                  <c:v>5.152795264585674</c:v>
                </c:pt>
                <c:pt idx="9">
                  <c:v>8.737289174677375</c:v>
                </c:pt>
                <c:pt idx="10">
                  <c:v>4.996378684594645</c:v>
                </c:pt>
                <c:pt idx="11">
                  <c:v>8.541820935661715</c:v>
                </c:pt>
                <c:pt idx="12">
                  <c:v>4.849245728365169</c:v>
                </c:pt>
                <c:pt idx="13">
                  <c:v>8.358810393199484</c:v>
                </c:pt>
                <c:pt idx="14">
                  <c:v>4.707071349592057</c:v>
                </c:pt>
                <c:pt idx="15">
                  <c:v>8.185605807249807</c:v>
                </c:pt>
                <c:pt idx="16">
                  <c:v>4.568648006267762</c:v>
                </c:pt>
                <c:pt idx="17">
                  <c:v>8.01735269791237</c:v>
                </c:pt>
                <c:pt idx="18">
                  <c:v>4.43018338031887</c:v>
                </c:pt>
                <c:pt idx="19">
                  <c:v>7.850617639205281</c:v>
                </c:pt>
                <c:pt idx="20">
                  <c:v>4.292327437890475</c:v>
                </c:pt>
                <c:pt idx="21">
                  <c:v>7.686204440302896</c:v>
                </c:pt>
                <c:pt idx="22">
                  <c:v>4.154690889820531</c:v>
                </c:pt>
                <c:pt idx="23">
                  <c:v>7.526390770871457</c:v>
                </c:pt>
                <c:pt idx="24">
                  <c:v>4.014806887732139</c:v>
                </c:pt>
                <c:pt idx="25">
                  <c:v>7.365937130374649</c:v>
                </c:pt>
                <c:pt idx="26">
                  <c:v>3.871883729673471</c:v>
                </c:pt>
                <c:pt idx="27">
                  <c:v>7.202127940485312</c:v>
                </c:pt>
                <c:pt idx="28">
                  <c:v>3.726263188158264</c:v>
                </c:pt>
                <c:pt idx="29">
                  <c:v>7.03635603091427</c:v>
                </c:pt>
                <c:pt idx="30">
                  <c:v>3.570267019463344</c:v>
                </c:pt>
                <c:pt idx="31">
                  <c:v>6.860566157720618</c:v>
                </c:pt>
                <c:pt idx="32">
                  <c:v>9.922947136949759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1371</c:v>
                </c:pt>
                <c:pt idx="1">
                  <c:v>Linea 1372</c:v>
                </c:pt>
                <c:pt idx="2">
                  <c:v>Linea 1373</c:v>
                </c:pt>
                <c:pt idx="3">
                  <c:v>Linea 1374</c:v>
                </c:pt>
                <c:pt idx="4">
                  <c:v>Linea 1375</c:v>
                </c:pt>
                <c:pt idx="5">
                  <c:v>Linea 1376</c:v>
                </c:pt>
                <c:pt idx="6">
                  <c:v>Linea 1377</c:v>
                </c:pt>
                <c:pt idx="7">
                  <c:v>Linea 1378</c:v>
                </c:pt>
                <c:pt idx="8">
                  <c:v>Linea 1379</c:v>
                </c:pt>
                <c:pt idx="9">
                  <c:v>Linea 1380</c:v>
                </c:pt>
                <c:pt idx="10">
                  <c:v>Linea 1381</c:v>
                </c:pt>
                <c:pt idx="11">
                  <c:v>Linea 1382</c:v>
                </c:pt>
                <c:pt idx="12">
                  <c:v>Linea 1383</c:v>
                </c:pt>
                <c:pt idx="13">
                  <c:v>Linea 1384</c:v>
                </c:pt>
                <c:pt idx="14">
                  <c:v>Linea 1385</c:v>
                </c:pt>
                <c:pt idx="15">
                  <c:v>Linea 1386</c:v>
                </c:pt>
                <c:pt idx="16">
                  <c:v>Linea 1387</c:v>
                </c:pt>
                <c:pt idx="17">
                  <c:v>Linea 1388</c:v>
                </c:pt>
                <c:pt idx="18">
                  <c:v>Linea 1389</c:v>
                </c:pt>
                <c:pt idx="19">
                  <c:v>Linea 1390</c:v>
                </c:pt>
                <c:pt idx="20">
                  <c:v>Linea 1391</c:v>
                </c:pt>
                <c:pt idx="21">
                  <c:v>Linea 1392</c:v>
                </c:pt>
                <c:pt idx="22">
                  <c:v>Linea 1393</c:v>
                </c:pt>
                <c:pt idx="23">
                  <c:v>Linea 1394</c:v>
                </c:pt>
                <c:pt idx="24">
                  <c:v>Linea 1395</c:v>
                </c:pt>
                <c:pt idx="25">
                  <c:v>Linea 1396</c:v>
                </c:pt>
                <c:pt idx="26">
                  <c:v>Linea 1397</c:v>
                </c:pt>
                <c:pt idx="27">
                  <c:v>Linea 1398</c:v>
                </c:pt>
                <c:pt idx="28">
                  <c:v>Linea 1399</c:v>
                </c:pt>
                <c:pt idx="29">
                  <c:v>Linea 1400</c:v>
                </c:pt>
                <c:pt idx="30">
                  <c:v>Linea 1401</c:v>
                </c:pt>
                <c:pt idx="31">
                  <c:v>Linea 1402</c:v>
                </c:pt>
                <c:pt idx="32">
                  <c:v>Linea 1403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0.4547903394314203</c:v>
                </c:pt>
                <c:pt idx="1">
                  <c:v>0.5097804806422221</c:v>
                </c:pt>
                <c:pt idx="2">
                  <c:v>0.5933730810910498</c:v>
                </c:pt>
                <c:pt idx="3">
                  <c:v>0.6362176151380462</c:v>
                </c:pt>
                <c:pt idx="4">
                  <c:v>0.4921589909875143</c:v>
                </c:pt>
                <c:pt idx="5">
                  <c:v>0.4301919106199587</c:v>
                </c:pt>
                <c:pt idx="6">
                  <c:v>0.4434264252763546</c:v>
                </c:pt>
                <c:pt idx="7">
                  <c:v>0.4003514204032226</c:v>
                </c:pt>
                <c:pt idx="8">
                  <c:v>0.4068259689257357</c:v>
                </c:pt>
                <c:pt idx="9">
                  <c:v>0.3779010626356449</c:v>
                </c:pt>
                <c:pt idx="10">
                  <c:v>0.3781270376331887</c:v>
                </c:pt>
                <c:pt idx="11">
                  <c:v>0.3604674617660018</c:v>
                </c:pt>
                <c:pt idx="12">
                  <c:v>0.3550840350052008</c:v>
                </c:pt>
                <c:pt idx="13">
                  <c:v>0.3468153120230097</c:v>
                </c:pt>
                <c:pt idx="14">
                  <c:v>0.3364644911986702</c:v>
                </c:pt>
                <c:pt idx="15">
                  <c:v>0.3362699225824008</c:v>
                </c:pt>
                <c:pt idx="16">
                  <c:v>0.3215987799788543</c:v>
                </c:pt>
                <c:pt idx="17">
                  <c:v>0.3284567915689002</c:v>
                </c:pt>
                <c:pt idx="18">
                  <c:v>0.3101506464076034</c:v>
                </c:pt>
                <c:pt idx="19">
                  <c:v>0.3232231164436252</c:v>
                </c:pt>
                <c:pt idx="20">
                  <c:v>0.3021186536782877</c:v>
                </c:pt>
                <c:pt idx="21">
                  <c:v>0.3205977158961383</c:v>
                </c:pt>
                <c:pt idx="22">
                  <c:v>0.2977902579857279</c:v>
                </c:pt>
                <c:pt idx="23">
                  <c:v>0.3207742540078263</c:v>
                </c:pt>
                <c:pt idx="24">
                  <c:v>0.2978258230370924</c:v>
                </c:pt>
                <c:pt idx="25">
                  <c:v>0.3241258742695163</c:v>
                </c:pt>
                <c:pt idx="26">
                  <c:v>0.3034544949749491</c:v>
                </c:pt>
                <c:pt idx="27">
                  <c:v>0.3312714901438113</c:v>
                </c:pt>
                <c:pt idx="28">
                  <c:v>0.3168289106150334</c:v>
                </c:pt>
                <c:pt idx="29">
                  <c:v>0.3431636812726379</c:v>
                </c:pt>
                <c:pt idx="30">
                  <c:v>0.3428937354183177</c:v>
                </c:pt>
                <c:pt idx="31">
                  <c:v>0.363027462924276</c:v>
                </c:pt>
                <c:pt idx="32">
                  <c:v>0.3525972564120229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11.70611662824811</c:v>
                </c:pt>
                <c:pt idx="2">
                  <c:v>17.71883141007878</c:v>
                </c:pt>
                <c:pt idx="3">
                  <c:v>19.21419625018886</c:v>
                </c:pt>
                <c:pt idx="4">
                  <c:v>18.49213871602485</c:v>
                </c:pt>
                <c:pt idx="5">
                  <c:v>17.70710875794544</c:v>
                </c:pt>
                <c:pt idx="6">
                  <c:v>16.83768877890988</c:v>
                </c:pt>
                <c:pt idx="7">
                  <c:v>16.68299362277583</c:v>
                </c:pt>
                <c:pt idx="8">
                  <c:v>16.52834728610741</c:v>
                </c:pt>
                <c:pt idx="9">
                  <c:v>16.3642333976817</c:v>
                </c:pt>
                <c:pt idx="10">
                  <c:v>16.17931508794833</c:v>
                </c:pt>
                <c:pt idx="11">
                  <c:v>15.959654673775</c:v>
                </c:pt>
                <c:pt idx="12">
                  <c:v>15.68755829686781</c:v>
                </c:pt>
                <c:pt idx="13">
                  <c:v>15.33984326490816</c:v>
                </c:pt>
                <c:pt idx="14">
                  <c:v>14.88509188891542</c:v>
                </c:pt>
                <c:pt idx="15">
                  <c:v>14.27897712897791</c:v>
                </c:pt>
                <c:pt idx="16">
                  <c:v>13.45583165564773</c:v>
                </c:pt>
                <c:pt idx="17">
                  <c:v>12.31201469685266</c:v>
                </c:pt>
                <c:pt idx="18">
                  <c:v>10.66862848555416</c:v>
                </c:pt>
                <c:pt idx="19">
                  <c:v>8.497527823481629</c:v>
                </c:pt>
                <c:pt idx="20">
                  <c:v>3.482594350580348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11.83460041398394</c:v>
                </c:pt>
                <c:pt idx="2">
                  <c:v>7.353555339081827</c:v>
                </c:pt>
                <c:pt idx="3">
                  <c:v>3.62983055406022</c:v>
                </c:pt>
                <c:pt idx="4">
                  <c:v>1.59451751071122</c:v>
                </c:pt>
                <c:pt idx="5">
                  <c:v>1.525551103599014</c:v>
                </c:pt>
                <c:pt idx="6">
                  <c:v>1.457785710014425</c:v>
                </c:pt>
                <c:pt idx="7">
                  <c:v>1.023110729669981</c:v>
                </c:pt>
                <c:pt idx="8">
                  <c:v>1.021953015728851</c:v>
                </c:pt>
                <c:pt idx="9">
                  <c:v>1.020106764795949</c:v>
                </c:pt>
                <c:pt idx="10">
                  <c:v>1.016995625645835</c:v>
                </c:pt>
                <c:pt idx="11">
                  <c:v>1.01188265931763</c:v>
                </c:pt>
                <c:pt idx="12">
                  <c:v>1.003793802736059</c:v>
                </c:pt>
                <c:pt idx="13">
                  <c:v>0.991402662353752</c:v>
                </c:pt>
                <c:pt idx="14">
                  <c:v>0.9728460361927411</c:v>
                </c:pt>
                <c:pt idx="15">
                  <c:v>0.9454059327095052</c:v>
                </c:pt>
                <c:pt idx="16">
                  <c:v>0.9049330603422261</c:v>
                </c:pt>
                <c:pt idx="17">
                  <c:v>0.8447076044028845</c:v>
                </c:pt>
                <c:pt idx="18">
                  <c:v>0.7528896002553378</c:v>
                </c:pt>
                <c:pt idx="19">
                  <c:v>0.8590094581552523</c:v>
                </c:pt>
                <c:pt idx="20">
                  <c:v>0.2623620637000575</c:v>
                </c:pt>
                <c:pt idx="21">
                  <c:v>0.03344553688066125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0.1284837857358332</c:v>
                </c:pt>
                <c:pt idx="2">
                  <c:v>1.340840557251157</c:v>
                </c:pt>
                <c:pt idx="3">
                  <c:v>2.134465713950143</c:v>
                </c:pt>
                <c:pt idx="4">
                  <c:v>2.316575044875227</c:v>
                </c:pt>
                <c:pt idx="5">
                  <c:v>2.310581061678422</c:v>
                </c:pt>
                <c:pt idx="6">
                  <c:v>2.327205689049987</c:v>
                </c:pt>
                <c:pt idx="7">
                  <c:v>1.177805885804026</c:v>
                </c:pt>
                <c:pt idx="8">
                  <c:v>1.176599352397275</c:v>
                </c:pt>
                <c:pt idx="9">
                  <c:v>1.184220653221658</c:v>
                </c:pt>
                <c:pt idx="10">
                  <c:v>1.201913935379208</c:v>
                </c:pt>
                <c:pt idx="11">
                  <c:v>1.231543073490956</c:v>
                </c:pt>
                <c:pt idx="12">
                  <c:v>1.275890179643253</c:v>
                </c:pt>
                <c:pt idx="13">
                  <c:v>1.339117694313403</c:v>
                </c:pt>
                <c:pt idx="14">
                  <c:v>1.427597412185478</c:v>
                </c:pt>
                <c:pt idx="15">
                  <c:v>1.551520692647012</c:v>
                </c:pt>
                <c:pt idx="16">
                  <c:v>1.728078533672409</c:v>
                </c:pt>
                <c:pt idx="17">
                  <c:v>1.98852456319796</c:v>
                </c:pt>
                <c:pt idx="18">
                  <c:v>2.39627581155384</c:v>
                </c:pt>
                <c:pt idx="19">
                  <c:v>3.030110120227778</c:v>
                </c:pt>
                <c:pt idx="20">
                  <c:v>5.277295536601339</c:v>
                </c:pt>
                <c:pt idx="21">
                  <c:v>3.516039887461009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11.6729908707534</c:v>
                </c:pt>
                <c:pt idx="2">
                  <c:v>13.93540331577411</c:v>
                </c:pt>
                <c:pt idx="3">
                  <c:v>14.88269256590587</c:v>
                </c:pt>
                <c:pt idx="4">
                  <c:v>15.91056430498873</c:v>
                </c:pt>
                <c:pt idx="5">
                  <c:v>16.69995625971099</c:v>
                </c:pt>
                <c:pt idx="6">
                  <c:v>17.34568718447282</c:v>
                </c:pt>
                <c:pt idx="7">
                  <c:v>17.90244283392193</c:v>
                </c:pt>
                <c:pt idx="8">
                  <c:v>18.40478512870556</c:v>
                </c:pt>
                <c:pt idx="9">
                  <c:v>18.87605445187916</c:v>
                </c:pt>
                <c:pt idx="10">
                  <c:v>19.33287021446229</c:v>
                </c:pt>
                <c:pt idx="11">
                  <c:v>19.78762039304416</c:v>
                </c:pt>
                <c:pt idx="12">
                  <c:v>20.24991977546301</c:v>
                </c:pt>
                <c:pt idx="13">
                  <c:v>20.72752931151084</c:v>
                </c:pt>
                <c:pt idx="14">
                  <c:v>21.22697114341678</c:v>
                </c:pt>
                <c:pt idx="15">
                  <c:v>21.7539451249475</c:v>
                </c:pt>
                <c:pt idx="16">
                  <c:v>22.12881946858217</c:v>
                </c:pt>
                <c:pt idx="17">
                  <c:v>22.47800491461704</c:v>
                </c:pt>
                <c:pt idx="18">
                  <c:v>22.81779596866589</c:v>
                </c:pt>
                <c:pt idx="19">
                  <c:v>17.24811852541978</c:v>
                </c:pt>
                <c:pt idx="20">
                  <c:v>3.487858935930129</c:v>
                </c:pt>
                <c:pt idx="21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11.81582319816991</c:v>
                </c:pt>
                <c:pt idx="2">
                  <c:v>2.936070467796289</c:v>
                </c:pt>
                <c:pt idx="3">
                  <c:v>2.101017159320592</c:v>
                </c:pt>
                <c:pt idx="4">
                  <c:v>1.962323513980985</c:v>
                </c:pt>
                <c:pt idx="5">
                  <c:v>1.743328668465692</c:v>
                </c:pt>
                <c:pt idx="6">
                  <c:v>1.606724702087091</c:v>
                </c:pt>
                <c:pt idx="7">
                  <c:v>1.517686257225949</c:v>
                </c:pt>
                <c:pt idx="8">
                  <c:v>1.459039878256144</c:v>
                </c:pt>
                <c:pt idx="9">
                  <c:v>1.421340386792486</c:v>
                </c:pt>
                <c:pt idx="10">
                  <c:v>1.398999044092919</c:v>
                </c:pt>
                <c:pt idx="11">
                  <c:v>1.388540243770549</c:v>
                </c:pt>
                <c:pt idx="12">
                  <c:v>1.387717048414069</c:v>
                </c:pt>
                <c:pt idx="13">
                  <c:v>1.395057190338676</c:v>
                </c:pt>
                <c:pt idx="14">
                  <c:v>1.409611776871522</c:v>
                </c:pt>
                <c:pt idx="15">
                  <c:v>1.430791990030433</c:v>
                </c:pt>
                <c:pt idx="16">
                  <c:v>2.108565385174803</c:v>
                </c:pt>
                <c:pt idx="17">
                  <c:v>2.115252687763623</c:v>
                </c:pt>
                <c:pt idx="18">
                  <c:v>2.141831513393796</c:v>
                </c:pt>
                <c:pt idx="19">
                  <c:v>1.695853477499224</c:v>
                </c:pt>
                <c:pt idx="20">
                  <c:v>0.5572727610892502</c:v>
                </c:pt>
                <c:pt idx="21">
                  <c:v>0.03003686766179239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0.1428323274165125</c:v>
                </c:pt>
                <c:pt idx="2">
                  <c:v>0.6736580227755835</c:v>
                </c:pt>
                <c:pt idx="3">
                  <c:v>1.153727909188832</c:v>
                </c:pt>
                <c:pt idx="4">
                  <c:v>0.9344517748981225</c:v>
                </c:pt>
                <c:pt idx="5">
                  <c:v>0.9539367137434246</c:v>
                </c:pt>
                <c:pt idx="6">
                  <c:v>0.9609937773252677</c:v>
                </c:pt>
                <c:pt idx="7">
                  <c:v>0.9609306077768336</c:v>
                </c:pt>
                <c:pt idx="8">
                  <c:v>0.9566975834725199</c:v>
                </c:pt>
                <c:pt idx="9">
                  <c:v>0.9500710636188847</c:v>
                </c:pt>
                <c:pt idx="10">
                  <c:v>0.9421832815097922</c:v>
                </c:pt>
                <c:pt idx="11">
                  <c:v>0.933790065188675</c:v>
                </c:pt>
                <c:pt idx="12">
                  <c:v>0.9254176659952245</c:v>
                </c:pt>
                <c:pt idx="13">
                  <c:v>0.9174476542908386</c:v>
                </c:pt>
                <c:pt idx="14">
                  <c:v>0.9101699449655801</c:v>
                </c:pt>
                <c:pt idx="15">
                  <c:v>0.9038180084997159</c:v>
                </c:pt>
                <c:pt idx="16">
                  <c:v>1.733691041540136</c:v>
                </c:pt>
                <c:pt idx="17">
                  <c:v>1.766067241728748</c:v>
                </c:pt>
                <c:pt idx="18">
                  <c:v>1.802040459344948</c:v>
                </c:pt>
                <c:pt idx="19">
                  <c:v>7.265530920745326</c:v>
                </c:pt>
                <c:pt idx="20">
                  <c:v>14.3175323505789</c:v>
                </c:pt>
                <c:pt idx="21">
                  <c:v>3.517895803591927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9143472.5724386</v>
      </c>
      <c r="C2">
        <v>0</v>
      </c>
      <c r="D2">
        <v>2753941.710411474</v>
      </c>
      <c r="E2">
        <v>2361012.130226072</v>
      </c>
      <c r="F2">
        <v>1951839.556569021</v>
      </c>
      <c r="G2">
        <v>2076679.175232033</v>
      </c>
    </row>
    <row r="3" spans="1:7">
      <c r="A3">
        <v>1</v>
      </c>
      <c r="B3">
        <v>38993245.18805043</v>
      </c>
      <c r="C3">
        <v>487754.2132201273</v>
      </c>
      <c r="D3">
        <v>6464125.647858065</v>
      </c>
      <c r="E3">
        <v>2645745.266873091</v>
      </c>
      <c r="F3">
        <v>19518395.56569024</v>
      </c>
      <c r="G3">
        <v>9877224.494408911</v>
      </c>
    </row>
    <row r="4" spans="1:7">
      <c r="A4">
        <v>2</v>
      </c>
      <c r="B4">
        <v>37290069.55960384</v>
      </c>
      <c r="C4">
        <v>489620.8696162478</v>
      </c>
      <c r="D4">
        <v>6057787.420386202</v>
      </c>
      <c r="E4">
        <v>2635418.919276213</v>
      </c>
      <c r="F4">
        <v>18652820.14059335</v>
      </c>
      <c r="G4">
        <v>9454422.209731825</v>
      </c>
    </row>
    <row r="5" spans="1:7">
      <c r="A5">
        <v>3</v>
      </c>
      <c r="B5">
        <v>36003736.75685604</v>
      </c>
      <c r="C5">
        <v>493537.6415198472</v>
      </c>
      <c r="D5">
        <v>5781439.092295214</v>
      </c>
      <c r="E5">
        <v>2634448.934780918</v>
      </c>
      <c r="F5">
        <v>17946718.4002061</v>
      </c>
      <c r="G5">
        <v>9147592.688053962</v>
      </c>
    </row>
    <row r="6" spans="1:7">
      <c r="A6">
        <v>4</v>
      </c>
      <c r="B6">
        <v>35092800.8226071</v>
      </c>
      <c r="C6">
        <v>495816.7020657591</v>
      </c>
      <c r="D6">
        <v>5619894.6099407</v>
      </c>
      <c r="E6">
        <v>2640511.044482339</v>
      </c>
      <c r="F6">
        <v>17396732.41693506</v>
      </c>
      <c r="G6">
        <v>8939846.049183244</v>
      </c>
    </row>
    <row r="7" spans="1:7">
      <c r="A7">
        <v>5</v>
      </c>
      <c r="B7">
        <v>34217564.33920094</v>
      </c>
      <c r="C7">
        <v>497574.6184554396</v>
      </c>
      <c r="D7">
        <v>5475938.478313714</v>
      </c>
      <c r="E7">
        <v>2646881.054222437</v>
      </c>
      <c r="F7">
        <v>16858454.00067177</v>
      </c>
      <c r="G7">
        <v>8738716.187537586</v>
      </c>
    </row>
    <row r="8" spans="1:7">
      <c r="A8">
        <v>6</v>
      </c>
      <c r="B8">
        <v>33936513.50280229</v>
      </c>
      <c r="C8">
        <v>500389.0373949324</v>
      </c>
      <c r="D8">
        <v>5429466.641823503</v>
      </c>
      <c r="E8">
        <v>2655178.216822816</v>
      </c>
      <c r="F8">
        <v>16684445.52892629</v>
      </c>
      <c r="G8">
        <v>8667034.077834751</v>
      </c>
    </row>
    <row r="9" spans="1:7">
      <c r="A9">
        <v>7</v>
      </c>
      <c r="B9">
        <v>33402529.83851289</v>
      </c>
      <c r="C9">
        <v>503756.9628442839</v>
      </c>
      <c r="D9">
        <v>5356569.161963458</v>
      </c>
      <c r="E9">
        <v>2658447.450690554</v>
      </c>
      <c r="F9">
        <v>16348393.41656827</v>
      </c>
      <c r="G9">
        <v>8535362.846446324</v>
      </c>
    </row>
    <row r="10" spans="1:7">
      <c r="A10">
        <v>8</v>
      </c>
      <c r="B10">
        <v>33139142.63490096</v>
      </c>
      <c r="C10">
        <v>506600.3501900324</v>
      </c>
      <c r="D10">
        <v>5320737.4698097</v>
      </c>
      <c r="E10">
        <v>2665928.295346263</v>
      </c>
      <c r="F10">
        <v>16180004.6650443</v>
      </c>
      <c r="G10">
        <v>8465871.854510665</v>
      </c>
    </row>
    <row r="11" spans="1:7">
      <c r="A11">
        <v>9</v>
      </c>
      <c r="B11">
        <v>32619491.05827441</v>
      </c>
      <c r="C11">
        <v>509979.6636449361</v>
      </c>
      <c r="D11">
        <v>5256815.248817339</v>
      </c>
      <c r="E11">
        <v>2668204.33536104</v>
      </c>
      <c r="F11">
        <v>15849981.54849213</v>
      </c>
      <c r="G11">
        <v>8334510.261958967</v>
      </c>
    </row>
    <row r="12" spans="1:7">
      <c r="A12">
        <v>10</v>
      </c>
      <c r="B12">
        <v>32365274.2707387</v>
      </c>
      <c r="C12">
        <v>512765.8780662508</v>
      </c>
      <c r="D12">
        <v>5227177.61530062</v>
      </c>
      <c r="E12">
        <v>2674941.99473952</v>
      </c>
      <c r="F12">
        <v>15684853.74962911</v>
      </c>
      <c r="G12">
        <v>8265535.033003202</v>
      </c>
    </row>
    <row r="13" spans="1:7">
      <c r="A13">
        <v>11</v>
      </c>
      <c r="B13">
        <v>31853345.41750519</v>
      </c>
      <c r="C13">
        <v>516076.1791817043</v>
      </c>
      <c r="D13">
        <v>5168816.713294617</v>
      </c>
      <c r="E13">
        <v>2676299.509611716</v>
      </c>
      <c r="F13">
        <v>15358870.61778913</v>
      </c>
      <c r="G13">
        <v>8133282.39762802</v>
      </c>
    </row>
    <row r="14" spans="1:7">
      <c r="A14">
        <v>12</v>
      </c>
      <c r="B14">
        <v>31604576.82296426</v>
      </c>
      <c r="C14">
        <v>518770.8470487338</v>
      </c>
      <c r="D14">
        <v>5143311.624043735</v>
      </c>
      <c r="E14">
        <v>2682332.470736824</v>
      </c>
      <c r="F14">
        <v>15195985.94252619</v>
      </c>
      <c r="G14">
        <v>8064175.938608776</v>
      </c>
    </row>
    <row r="15" spans="1:7">
      <c r="A15">
        <v>13</v>
      </c>
      <c r="B15">
        <v>31097511.29205417</v>
      </c>
      <c r="C15">
        <v>521990.8191022116</v>
      </c>
      <c r="D15">
        <v>5089025.291681793</v>
      </c>
      <c r="E15">
        <v>2682796.220102113</v>
      </c>
      <c r="F15">
        <v>14873102.77745195</v>
      </c>
      <c r="G15">
        <v>7930596.183716103</v>
      </c>
    </row>
    <row r="16" spans="1:7">
      <c r="A16">
        <v>14</v>
      </c>
      <c r="B16">
        <v>30852180.03375615</v>
      </c>
      <c r="C16">
        <v>524537.7450960927</v>
      </c>
      <c r="D16">
        <v>5066451.89019898</v>
      </c>
      <c r="E16">
        <v>2688192.099095445</v>
      </c>
      <c r="F16">
        <v>14711931.58702223</v>
      </c>
      <c r="G16">
        <v>7861066.712343398</v>
      </c>
    </row>
    <row r="17" spans="1:7">
      <c r="A17">
        <v>15</v>
      </c>
      <c r="B17">
        <v>30348349.18526844</v>
      </c>
      <c r="C17">
        <v>527619.89296675</v>
      </c>
      <c r="D17">
        <v>5015295.718375067</v>
      </c>
      <c r="E17">
        <v>2687817.001314027</v>
      </c>
      <c r="F17">
        <v>14391622.87459937</v>
      </c>
      <c r="G17">
        <v>7725993.698013227</v>
      </c>
    </row>
    <row r="18" spans="1:7">
      <c r="A18">
        <v>16</v>
      </c>
      <c r="B18">
        <v>30105304.24989276</v>
      </c>
      <c r="C18">
        <v>530012.9675664548</v>
      </c>
      <c r="D18">
        <v>4994947.494885595</v>
      </c>
      <c r="E18">
        <v>2692590.795915162</v>
      </c>
      <c r="F18">
        <v>14231855.80676734</v>
      </c>
      <c r="G18">
        <v>7655897.184758209</v>
      </c>
    </row>
    <row r="19" spans="1:7">
      <c r="A19">
        <v>17</v>
      </c>
      <c r="B19">
        <v>29603749.90006337</v>
      </c>
      <c r="C19">
        <v>532953.3898078589</v>
      </c>
      <c r="D19">
        <v>4946341.675467796</v>
      </c>
      <c r="E19">
        <v>2691384.840625005</v>
      </c>
      <c r="F19">
        <v>13913796.3593589</v>
      </c>
      <c r="G19">
        <v>7519273.634803807</v>
      </c>
    </row>
    <row r="20" spans="1:7">
      <c r="A20">
        <v>18</v>
      </c>
      <c r="B20">
        <v>29362256.95900954</v>
      </c>
      <c r="C20">
        <v>535188.9526292396</v>
      </c>
      <c r="D20">
        <v>4927746.208133416</v>
      </c>
      <c r="E20">
        <v>2695548.533418979</v>
      </c>
      <c r="F20">
        <v>13755238.97096943</v>
      </c>
      <c r="G20">
        <v>7448534.293858475</v>
      </c>
    </row>
    <row r="21" spans="1:7">
      <c r="A21">
        <v>19</v>
      </c>
      <c r="B21">
        <v>28862323.23088259</v>
      </c>
      <c r="C21">
        <v>537985.9515785752</v>
      </c>
      <c r="D21">
        <v>4881257.306794604</v>
      </c>
      <c r="E21">
        <v>2693516.0758038</v>
      </c>
      <c r="F21">
        <v>13439215.37237192</v>
      </c>
      <c r="G21">
        <v>7310348.52433369</v>
      </c>
    </row>
    <row r="22" spans="1:7">
      <c r="A22">
        <v>20</v>
      </c>
      <c r="B22">
        <v>28621979.69840404</v>
      </c>
      <c r="C22">
        <v>540061.8357140092</v>
      </c>
      <c r="D22">
        <v>4864175.200174287</v>
      </c>
      <c r="E22">
        <v>2697078.863706677</v>
      </c>
      <c r="F22">
        <v>13281740.10842514</v>
      </c>
      <c r="G22">
        <v>7238923.690383922</v>
      </c>
    </row>
    <row r="23" spans="1:7">
      <c r="A23">
        <v>21</v>
      </c>
      <c r="B23">
        <v>28123549.82151641</v>
      </c>
      <c r="C23">
        <v>542715.155305241</v>
      </c>
      <c r="D23">
        <v>4819823.65383422</v>
      </c>
      <c r="E23">
        <v>2694220.763413018</v>
      </c>
      <c r="F23">
        <v>12967608.73744748</v>
      </c>
      <c r="G23">
        <v>7099181.511516448</v>
      </c>
    </row>
    <row r="24" spans="1:7">
      <c r="A24">
        <v>22</v>
      </c>
      <c r="B24">
        <v>27884012.90983583</v>
      </c>
      <c r="C24">
        <v>544630.1810124723</v>
      </c>
      <c r="D24">
        <v>4804018.421331253</v>
      </c>
      <c r="E24">
        <v>2697189.221639127</v>
      </c>
      <c r="F24">
        <v>12811130.63303379</v>
      </c>
      <c r="G24">
        <v>7027044.452819195</v>
      </c>
    </row>
    <row r="25" spans="1:7">
      <c r="A25">
        <v>23</v>
      </c>
      <c r="B25">
        <v>27386761.73264864</v>
      </c>
      <c r="C25">
        <v>547140.6109222433</v>
      </c>
      <c r="D25">
        <v>4761566.920180843</v>
      </c>
      <c r="E25">
        <v>2693502.906010863</v>
      </c>
      <c r="F25">
        <v>12498795.7695256</v>
      </c>
      <c r="G25">
        <v>6885755.52600909</v>
      </c>
    </row>
    <row r="26" spans="1:7">
      <c r="A26">
        <v>24</v>
      </c>
      <c r="B26">
        <v>27147682.12343528</v>
      </c>
      <c r="C26">
        <v>548894.303286726</v>
      </c>
      <c r="D26">
        <v>4746761.197499733</v>
      </c>
      <c r="E26">
        <v>2695881.094193296</v>
      </c>
      <c r="F26">
        <v>12343259.21268975</v>
      </c>
      <c r="G26">
        <v>6812886.315765773</v>
      </c>
    </row>
    <row r="27" spans="1:7">
      <c r="A27">
        <v>25</v>
      </c>
      <c r="B27">
        <v>26650965.82560669</v>
      </c>
      <c r="C27">
        <v>551263.4739364822</v>
      </c>
      <c r="D27">
        <v>4705623.933951557</v>
      </c>
      <c r="E27">
        <v>2691360.550050297</v>
      </c>
      <c r="F27">
        <v>12032660.86804047</v>
      </c>
      <c r="G27">
        <v>6670056.999627879</v>
      </c>
    </row>
    <row r="28" spans="1:7">
      <c r="A28">
        <v>26</v>
      </c>
      <c r="B28">
        <v>26412232.53739065</v>
      </c>
      <c r="C28">
        <v>552855.9030122226</v>
      </c>
      <c r="D28">
        <v>4691757.256947884</v>
      </c>
      <c r="E28">
        <v>2693150.065156461</v>
      </c>
      <c r="F28">
        <v>11878032.02912356</v>
      </c>
      <c r="G28">
        <v>6596437.283150521</v>
      </c>
    </row>
    <row r="29" spans="1:7">
      <c r="A29">
        <v>27</v>
      </c>
      <c r="B29">
        <v>25916130.1856417</v>
      </c>
      <c r="C29">
        <v>555086.1913933196</v>
      </c>
      <c r="D29">
        <v>4652052.718884803</v>
      </c>
      <c r="E29">
        <v>2687785.759834184</v>
      </c>
      <c r="F29">
        <v>11569138.97092862</v>
      </c>
      <c r="G29">
        <v>6452066.544600765</v>
      </c>
    </row>
    <row r="30" spans="1:7">
      <c r="A30">
        <v>28</v>
      </c>
      <c r="B30">
        <v>25677752.27719593</v>
      </c>
      <c r="C30">
        <v>556517.8854641526</v>
      </c>
      <c r="D30">
        <v>4639170.995120961</v>
      </c>
      <c r="E30">
        <v>2688985.737879563</v>
      </c>
      <c r="F30">
        <v>11415401.38443236</v>
      </c>
      <c r="G30">
        <v>6377676.27429889</v>
      </c>
    </row>
    <row r="31" spans="1:7">
      <c r="A31">
        <v>29</v>
      </c>
      <c r="B31">
        <v>25182683.99339733</v>
      </c>
      <c r="C31">
        <v>558612.3934810929</v>
      </c>
      <c r="D31">
        <v>4601346.874666569</v>
      </c>
      <c r="E31">
        <v>2682764.466863954</v>
      </c>
      <c r="F31">
        <v>11108207.20425923</v>
      </c>
      <c r="G31">
        <v>6231753.05412649</v>
      </c>
    </row>
    <row r="32" spans="1:7">
      <c r="A32">
        <v>30</v>
      </c>
      <c r="B32">
        <v>24944633.02974743</v>
      </c>
      <c r="C32">
        <v>559884.3003877285</v>
      </c>
      <c r="D32">
        <v>4589449.721203034</v>
      </c>
      <c r="E32">
        <v>2683371.532943595</v>
      </c>
      <c r="F32">
        <v>10955359.25154149</v>
      </c>
      <c r="G32">
        <v>6156568.223671592</v>
      </c>
    </row>
    <row r="33" spans="1:7">
      <c r="A33">
        <v>31</v>
      </c>
      <c r="B33">
        <v>24450770.3369084</v>
      </c>
      <c r="C33">
        <v>561846.8878248287</v>
      </c>
      <c r="D33">
        <v>4553697.429894955</v>
      </c>
      <c r="E33">
        <v>2676276.187892029</v>
      </c>
      <c r="F33">
        <v>10649880.39875995</v>
      </c>
      <c r="G33">
        <v>6009069.432536639</v>
      </c>
    </row>
    <row r="34" spans="1:7">
      <c r="A34">
        <v>32</v>
      </c>
      <c r="B34">
        <v>24213240.44877025</v>
      </c>
      <c r="C34">
        <v>562962.7437689498</v>
      </c>
      <c r="D34">
        <v>4542927.719010154</v>
      </c>
      <c r="E34">
        <v>2676284.61739824</v>
      </c>
      <c r="F34">
        <v>10499907.87754004</v>
      </c>
      <c r="G34">
        <v>5931157.491052879</v>
      </c>
    </row>
    <row r="35" spans="1:7">
      <c r="A35">
        <v>33</v>
      </c>
      <c r="B35">
        <v>23721040.00671553</v>
      </c>
      <c r="C35">
        <v>564800.4629991733</v>
      </c>
      <c r="D35">
        <v>4509630.332556492</v>
      </c>
      <c r="E35">
        <v>2668295.034733192</v>
      </c>
      <c r="F35">
        <v>10200068.91972859</v>
      </c>
      <c r="G35">
        <v>5778245.256698079</v>
      </c>
    </row>
    <row r="36" spans="1:7">
      <c r="A36">
        <v>34</v>
      </c>
      <c r="B36">
        <v>22984444.84431532</v>
      </c>
      <c r="C36">
        <v>567001.1722030315</v>
      </c>
      <c r="D36">
        <v>4454897.863045432</v>
      </c>
      <c r="E36">
        <v>2659759.820244427</v>
      </c>
      <c r="F36">
        <v>9759197.782845121</v>
      </c>
      <c r="G36">
        <v>5543588.205977313</v>
      </c>
    </row>
    <row r="37" spans="1:7">
      <c r="A37">
        <v>35</v>
      </c>
      <c r="B37">
        <v>21559005.4830958</v>
      </c>
      <c r="C37">
        <v>584205.2252133155</v>
      </c>
      <c r="D37">
        <v>4241096.695359987</v>
      </c>
      <c r="E37">
        <v>2654369.469410661</v>
      </c>
      <c r="F37">
        <v>8911508.780956488</v>
      </c>
      <c r="G37">
        <v>5167825.312155348</v>
      </c>
    </row>
    <row r="38" spans="1:7">
      <c r="A38">
        <v>36</v>
      </c>
      <c r="B38">
        <v>20962461.3617804</v>
      </c>
      <c r="C38">
        <v>594571.7064438957</v>
      </c>
      <c r="D38">
        <v>4177537.597093285</v>
      </c>
      <c r="E38">
        <v>2658605.393214959</v>
      </c>
      <c r="F38">
        <v>8532489.512768002</v>
      </c>
      <c r="G38">
        <v>4999257.152260256</v>
      </c>
    </row>
    <row r="39" spans="1:7">
      <c r="A39">
        <v>37</v>
      </c>
      <c r="B39">
        <v>20534676.21696807</v>
      </c>
      <c r="C39">
        <v>603583.0490316513</v>
      </c>
      <c r="D39">
        <v>4146732.076967147</v>
      </c>
      <c r="E39">
        <v>2664027.873084814</v>
      </c>
      <c r="F39">
        <v>8242627.222436523</v>
      </c>
      <c r="G39">
        <v>4877705.995447932</v>
      </c>
    </row>
    <row r="40" spans="1:7">
      <c r="A40">
        <v>38</v>
      </c>
      <c r="B40">
        <v>20177348.39043576</v>
      </c>
      <c r="C40">
        <v>610738.0850894027</v>
      </c>
      <c r="D40">
        <v>4105741.584204556</v>
      </c>
      <c r="E40">
        <v>2663542.092525112</v>
      </c>
      <c r="F40">
        <v>8026704.129697848</v>
      </c>
      <c r="G40">
        <v>4770622.498918835</v>
      </c>
    </row>
    <row r="41" spans="1:7">
      <c r="A41">
        <v>39</v>
      </c>
      <c r="B41">
        <v>20172522.67967468</v>
      </c>
      <c r="C41">
        <v>611575.1066459814</v>
      </c>
      <c r="D41">
        <v>4105823.960667237</v>
      </c>
      <c r="E41">
        <v>2664870.34125804</v>
      </c>
      <c r="F41">
        <v>8021931.405236703</v>
      </c>
      <c r="G41">
        <v>4768321.865866714</v>
      </c>
    </row>
    <row r="42" spans="1:7">
      <c r="A42">
        <v>40</v>
      </c>
      <c r="B42">
        <v>19807047.89842539</v>
      </c>
      <c r="C42">
        <v>619061.8389730618</v>
      </c>
      <c r="D42">
        <v>4067092.202210088</v>
      </c>
      <c r="E42">
        <v>2663013.987450647</v>
      </c>
      <c r="F42">
        <v>7797868.932397608</v>
      </c>
      <c r="G42">
        <v>4660010.937393991</v>
      </c>
    </row>
    <row r="43" spans="1:7">
      <c r="A43">
        <v>41</v>
      </c>
      <c r="B43">
        <v>19806274.03518203</v>
      </c>
      <c r="C43">
        <v>619577.2655936904</v>
      </c>
      <c r="D43">
        <v>4066455.583806033</v>
      </c>
      <c r="E43">
        <v>2664263.75128711</v>
      </c>
      <c r="F43">
        <v>7796833.188450634</v>
      </c>
      <c r="G43">
        <v>4659144.246044562</v>
      </c>
    </row>
    <row r="44" spans="1:7">
      <c r="A44">
        <v>42</v>
      </c>
      <c r="B44">
        <v>19606207.97833048</v>
      </c>
      <c r="C44">
        <v>622705.2371871687</v>
      </c>
      <c r="D44">
        <v>4032934.579185451</v>
      </c>
      <c r="E44">
        <v>2665439.614265422</v>
      </c>
      <c r="F44">
        <v>7683252.244080766</v>
      </c>
      <c r="G44">
        <v>4601876.303611673</v>
      </c>
    </row>
    <row r="45" spans="1:7">
      <c r="A45">
        <v>43</v>
      </c>
      <c r="B45">
        <v>19604341.33064422</v>
      </c>
      <c r="C45">
        <v>623187.3182666437</v>
      </c>
      <c r="D45">
        <v>4032350.278487518</v>
      </c>
      <c r="E45">
        <v>2666633.743075816</v>
      </c>
      <c r="F45">
        <v>7681441.184605894</v>
      </c>
      <c r="G45">
        <v>4600728.806208343</v>
      </c>
    </row>
    <row r="46" spans="1:7">
      <c r="A46">
        <v>44</v>
      </c>
      <c r="B46">
        <v>19404160.03039802</v>
      </c>
      <c r="C46">
        <v>626454.1623653829</v>
      </c>
      <c r="D46">
        <v>3997874.643420115</v>
      </c>
      <c r="E46">
        <v>2667487.923937546</v>
      </c>
      <c r="F46">
        <v>7567325.045478576</v>
      </c>
      <c r="G46">
        <v>4545018.255196398</v>
      </c>
    </row>
    <row r="47" spans="1:7">
      <c r="A47">
        <v>45</v>
      </c>
      <c r="B47">
        <v>19401366.0980528</v>
      </c>
      <c r="C47">
        <v>626900.4654074898</v>
      </c>
      <c r="D47">
        <v>3997347.088507567</v>
      </c>
      <c r="E47">
        <v>2668628.275070642</v>
      </c>
      <c r="F47">
        <v>7564860.792467343</v>
      </c>
      <c r="G47">
        <v>4543629.476599758</v>
      </c>
    </row>
    <row r="48" spans="1:7">
      <c r="A48">
        <v>46</v>
      </c>
      <c r="B48">
        <v>19198222.82688875</v>
      </c>
      <c r="C48">
        <v>630427.6061602783</v>
      </c>
      <c r="D48">
        <v>3962330.741660642</v>
      </c>
      <c r="E48">
        <v>2669150.50391973</v>
      </c>
      <c r="F48">
        <v>7447971.786701253</v>
      </c>
      <c r="G48">
        <v>4488342.188446851</v>
      </c>
    </row>
    <row r="49" spans="1:7">
      <c r="A49">
        <v>47</v>
      </c>
      <c r="B49">
        <v>19194647.25561966</v>
      </c>
      <c r="C49">
        <v>630834.9861092648</v>
      </c>
      <c r="D49">
        <v>3961839.089916289</v>
      </c>
      <c r="E49">
        <v>2670239.82056537</v>
      </c>
      <c r="F49">
        <v>7444983.566817547</v>
      </c>
      <c r="G49">
        <v>4486749.792211187</v>
      </c>
    </row>
    <row r="50" spans="1:7">
      <c r="A50">
        <v>48</v>
      </c>
      <c r="B50">
        <v>18988093.59173679</v>
      </c>
      <c r="C50">
        <v>634685.7274087532</v>
      </c>
      <c r="D50">
        <v>3926550.622661969</v>
      </c>
      <c r="E50">
        <v>2670454.393837535</v>
      </c>
      <c r="F50">
        <v>7324930.694240805</v>
      </c>
      <c r="G50">
        <v>4431472.153587722</v>
      </c>
    </row>
    <row r="51" spans="1:7">
      <c r="A51">
        <v>49</v>
      </c>
      <c r="B51">
        <v>18983840.49788587</v>
      </c>
      <c r="C51">
        <v>635052.2171051548</v>
      </c>
      <c r="D51">
        <v>3926078.287995433</v>
      </c>
      <c r="E51">
        <v>2671495.233662103</v>
      </c>
      <c r="F51">
        <v>7321512.814297784</v>
      </c>
      <c r="G51">
        <v>4429701.944825393</v>
      </c>
    </row>
    <row r="52" spans="1:7">
      <c r="A52">
        <v>50</v>
      </c>
      <c r="B52">
        <v>18774112.3956024</v>
      </c>
      <c r="C52">
        <v>639269.5680970727</v>
      </c>
      <c r="D52">
        <v>3890744.909720826</v>
      </c>
      <c r="E52">
        <v>2671432.87229433</v>
      </c>
      <c r="F52">
        <v>7198413.520901901</v>
      </c>
      <c r="G52">
        <v>4374251.524588273</v>
      </c>
    </row>
    <row r="53" spans="1:7">
      <c r="A53">
        <v>51</v>
      </c>
      <c r="B53">
        <v>18769273.34715552</v>
      </c>
      <c r="C53">
        <v>639593.7158014702</v>
      </c>
      <c r="D53">
        <v>3890279.548494343</v>
      </c>
      <c r="E53">
        <v>2672427.676200573</v>
      </c>
      <c r="F53">
        <v>7194645.926967395</v>
      </c>
      <c r="G53">
        <v>4372326.479691741</v>
      </c>
    </row>
    <row r="54" spans="1:7">
      <c r="A54">
        <v>52</v>
      </c>
      <c r="B54">
        <v>18556916.36017124</v>
      </c>
      <c r="C54">
        <v>644209.8300851277</v>
      </c>
      <c r="D54">
        <v>3855085.687983334</v>
      </c>
      <c r="E54">
        <v>2672120.099471752</v>
      </c>
      <c r="F54">
        <v>7068849.317525629</v>
      </c>
      <c r="G54">
        <v>4316651.425105395</v>
      </c>
    </row>
    <row r="55" spans="1:7">
      <c r="A55">
        <v>53</v>
      </c>
      <c r="B55">
        <v>18551567.33666915</v>
      </c>
      <c r="C55">
        <v>644490.9867448261</v>
      </c>
      <c r="D55">
        <v>3854628.922917705</v>
      </c>
      <c r="E55">
        <v>2673071.061473095</v>
      </c>
      <c r="F55">
        <v>7064789.035568758</v>
      </c>
      <c r="G55">
        <v>4314587.329964772</v>
      </c>
    </row>
    <row r="56" spans="1:7">
      <c r="A56">
        <v>54</v>
      </c>
      <c r="B56">
        <v>18337223.1591848</v>
      </c>
      <c r="C56">
        <v>649532.2390453644</v>
      </c>
      <c r="D56">
        <v>3819720.61672005</v>
      </c>
      <c r="E56">
        <v>2672548.379262811</v>
      </c>
      <c r="F56">
        <v>6936720.907005424</v>
      </c>
      <c r="G56">
        <v>4258701.017151154</v>
      </c>
    </row>
    <row r="57" spans="1:7">
      <c r="A57">
        <v>55</v>
      </c>
      <c r="B57">
        <v>18331446.13584389</v>
      </c>
      <c r="C57">
        <v>649769.1897788735</v>
      </c>
      <c r="D57">
        <v>3819254.612710678</v>
      </c>
      <c r="E57">
        <v>2673457.89167705</v>
      </c>
      <c r="F57">
        <v>6932441.345083603</v>
      </c>
      <c r="G57">
        <v>4256523.096593688</v>
      </c>
    </row>
    <row r="58" spans="1:7">
      <c r="A58">
        <v>56</v>
      </c>
      <c r="B58">
        <v>18115978.69903851</v>
      </c>
      <c r="C58">
        <v>655253.3226553214</v>
      </c>
      <c r="D58">
        <v>3784706.712866961</v>
      </c>
      <c r="E58">
        <v>2672751.326139524</v>
      </c>
      <c r="F58">
        <v>6802716.417946061</v>
      </c>
      <c r="G58">
        <v>4200550.919430643</v>
      </c>
    </row>
    <row r="59" spans="1:7">
      <c r="A59">
        <v>57</v>
      </c>
      <c r="B59">
        <v>18109839.94486378</v>
      </c>
      <c r="C59">
        <v>655445.3193710907</v>
      </c>
      <c r="D59">
        <v>3784218.948249783</v>
      </c>
      <c r="E59">
        <v>2673621.509368465</v>
      </c>
      <c r="F59">
        <v>6798274.897416851</v>
      </c>
      <c r="G59">
        <v>4198279.270457593</v>
      </c>
    </row>
    <row r="60" spans="1:7">
      <c r="A60">
        <v>58</v>
      </c>
      <c r="B60">
        <v>17893904.85428266</v>
      </c>
      <c r="C60">
        <v>661392.6353908146</v>
      </c>
      <c r="D60">
        <v>3750153.399296382</v>
      </c>
      <c r="E60">
        <v>2672755.750190382</v>
      </c>
      <c r="F60">
        <v>6667315.783460677</v>
      </c>
      <c r="G60">
        <v>4142287.285944401</v>
      </c>
    </row>
    <row r="61" spans="1:7">
      <c r="A61">
        <v>59</v>
      </c>
      <c r="B61">
        <v>17887446.00170129</v>
      </c>
      <c r="C61">
        <v>661540.1681011681</v>
      </c>
      <c r="D61">
        <v>3749662.119653344</v>
      </c>
      <c r="E61">
        <v>2673588.230547511</v>
      </c>
      <c r="F61">
        <v>6662730.242465983</v>
      </c>
      <c r="G61">
        <v>4139925.240933285</v>
      </c>
    </row>
    <row r="62" spans="1:7">
      <c r="A62">
        <v>60</v>
      </c>
      <c r="B62">
        <v>17671491.0678613</v>
      </c>
      <c r="C62">
        <v>667973.9074657926</v>
      </c>
      <c r="D62">
        <v>3716217.095838842</v>
      </c>
      <c r="E62">
        <v>2672582.792177249</v>
      </c>
      <c r="F62">
        <v>6530792.295802047</v>
      </c>
      <c r="G62">
        <v>4083924.976577373</v>
      </c>
    </row>
    <row r="63" spans="1:7">
      <c r="A63">
        <v>61</v>
      </c>
      <c r="B63">
        <v>17664769.23805672</v>
      </c>
      <c r="C63">
        <v>668076.7741683794</v>
      </c>
      <c r="D63">
        <v>3715725.705649393</v>
      </c>
      <c r="E63">
        <v>2673379.481654559</v>
      </c>
      <c r="F63">
        <v>6526101.321887652</v>
      </c>
      <c r="G63">
        <v>4081485.954696734</v>
      </c>
    </row>
    <row r="64" spans="1:7">
      <c r="A64">
        <v>62</v>
      </c>
      <c r="B64">
        <v>17449628.90131433</v>
      </c>
      <c r="C64">
        <v>675006.724794764</v>
      </c>
      <c r="D64">
        <v>3682934.861575353</v>
      </c>
      <c r="E64">
        <v>2672259.339747928</v>
      </c>
      <c r="F64">
        <v>6393773.50386252</v>
      </c>
      <c r="G64">
        <v>4025654.47133377</v>
      </c>
    </row>
    <row r="65" spans="1:7">
      <c r="A65">
        <v>63</v>
      </c>
      <c r="B65">
        <v>17442708.463598</v>
      </c>
      <c r="C65">
        <v>675064.2665305305</v>
      </c>
      <c r="D65">
        <v>3682434.132445633</v>
      </c>
      <c r="E65">
        <v>2673022.301042322</v>
      </c>
      <c r="F65">
        <v>6389028.822131501</v>
      </c>
      <c r="G65">
        <v>4023158.941448009</v>
      </c>
    </row>
    <row r="66" spans="1:7">
      <c r="A66">
        <v>64</v>
      </c>
      <c r="B66">
        <v>17229356.40035637</v>
      </c>
      <c r="C66">
        <v>682492.1198943617</v>
      </c>
      <c r="D66">
        <v>3650311.671930115</v>
      </c>
      <c r="E66">
        <v>2671812.87592639</v>
      </c>
      <c r="F66">
        <v>6257003.815567753</v>
      </c>
      <c r="G66">
        <v>3967735.917037756</v>
      </c>
    </row>
    <row r="67" spans="1:7">
      <c r="A67">
        <v>65</v>
      </c>
      <c r="B67">
        <v>17222301.37869829</v>
      </c>
      <c r="C67">
        <v>682505.0787169629</v>
      </c>
      <c r="D67">
        <v>3649823.939694698</v>
      </c>
      <c r="E67">
        <v>2672543.813957199</v>
      </c>
      <c r="F67">
        <v>6252408.888328641</v>
      </c>
      <c r="G67">
        <v>3965019.658000794</v>
      </c>
    </row>
    <row r="68" spans="1:7">
      <c r="A68">
        <v>66</v>
      </c>
      <c r="B68">
        <v>17011544.37427665</v>
      </c>
      <c r="C68">
        <v>690430.8040193286</v>
      </c>
      <c r="D68">
        <v>3618403.336280275</v>
      </c>
      <c r="E68">
        <v>2671266.670291808</v>
      </c>
      <c r="F68">
        <v>6121082.349789372</v>
      </c>
      <c r="G68">
        <v>3910361.213895867</v>
      </c>
    </row>
    <row r="69" spans="1:7">
      <c r="A69">
        <v>67</v>
      </c>
      <c r="B69">
        <v>17024086.98143186</v>
      </c>
      <c r="C69">
        <v>690330.8084719362</v>
      </c>
      <c r="D69">
        <v>3619214.391027012</v>
      </c>
      <c r="E69">
        <v>2671490.72465089</v>
      </c>
      <c r="F69">
        <v>6128901.86264801</v>
      </c>
      <c r="G69">
        <v>3914149.194634017</v>
      </c>
    </row>
    <row r="70" spans="1:7">
      <c r="A70">
        <v>68</v>
      </c>
      <c r="B70">
        <v>16629963.35942483</v>
      </c>
      <c r="C70">
        <v>704081.2886104032</v>
      </c>
      <c r="D70">
        <v>3567393.766826421</v>
      </c>
      <c r="E70">
        <v>2668833.461322462</v>
      </c>
      <c r="F70">
        <v>5880918.883043427</v>
      </c>
      <c r="G70">
        <v>3808735.959622113</v>
      </c>
    </row>
    <row r="71" spans="1:7">
      <c r="A71">
        <v>69</v>
      </c>
      <c r="B71">
        <v>16156569.54108681</v>
      </c>
      <c r="C71">
        <v>722337.9568957065</v>
      </c>
      <c r="D71">
        <v>3511521.865189299</v>
      </c>
      <c r="E71">
        <v>2669651.123541116</v>
      </c>
      <c r="F71">
        <v>5578155.825069811</v>
      </c>
      <c r="G71">
        <v>3674902.770390878</v>
      </c>
    </row>
    <row r="72" spans="1:7">
      <c r="A72">
        <v>70</v>
      </c>
      <c r="B72">
        <v>15880557.6138074</v>
      </c>
      <c r="C72">
        <v>735621.8149095133</v>
      </c>
      <c r="D72">
        <v>3470275.614839521</v>
      </c>
      <c r="E72">
        <v>2669617.423527683</v>
      </c>
      <c r="F72">
        <v>5407595.590626718</v>
      </c>
      <c r="G72">
        <v>3597447.169903963</v>
      </c>
    </row>
    <row r="73" spans="1:7">
      <c r="A73">
        <v>71</v>
      </c>
      <c r="B73">
        <v>15704722.07644287</v>
      </c>
      <c r="C73">
        <v>745929.922126296</v>
      </c>
      <c r="D73">
        <v>3438303.430420143</v>
      </c>
      <c r="E73">
        <v>2669950.98341151</v>
      </c>
      <c r="F73">
        <v>5302092.49957478</v>
      </c>
      <c r="G73">
        <v>3548445.240910139</v>
      </c>
    </row>
    <row r="74" spans="1:7">
      <c r="A74">
        <v>72</v>
      </c>
      <c r="B74">
        <v>15523518.62457427</v>
      </c>
      <c r="C74">
        <v>756075.146013826</v>
      </c>
      <c r="D74">
        <v>3408968.08764645</v>
      </c>
      <c r="E74">
        <v>2671677.874770305</v>
      </c>
      <c r="F74">
        <v>5186723.33526011</v>
      </c>
      <c r="G74">
        <v>3500074.180883579</v>
      </c>
    </row>
    <row r="75" spans="1:7">
      <c r="A75">
        <v>73</v>
      </c>
      <c r="B75">
        <v>15431031.50078918</v>
      </c>
      <c r="C75">
        <v>762620.0229815481</v>
      </c>
      <c r="D75">
        <v>3393403.334594989</v>
      </c>
      <c r="E75">
        <v>2674060.948151575</v>
      </c>
      <c r="F75">
        <v>5126280.03595335</v>
      </c>
      <c r="G75">
        <v>3474667.159107712</v>
      </c>
    </row>
    <row r="76" spans="1:7">
      <c r="A76">
        <v>74</v>
      </c>
      <c r="B76">
        <v>15435690.347201</v>
      </c>
      <c r="C76">
        <v>763098.0581944948</v>
      </c>
      <c r="D76">
        <v>3393140.865771501</v>
      </c>
      <c r="E76">
        <v>2675177.613046474</v>
      </c>
      <c r="F76">
        <v>5128874.208830294</v>
      </c>
      <c r="G76">
        <v>3475399.60135824</v>
      </c>
    </row>
    <row r="77" spans="1:7">
      <c r="A77">
        <v>75</v>
      </c>
      <c r="B77">
        <v>15267998.61069126</v>
      </c>
      <c r="C77">
        <v>771931.6870286431</v>
      </c>
      <c r="D77">
        <v>3366061.861330943</v>
      </c>
      <c r="E77">
        <v>2676286.460125325</v>
      </c>
      <c r="F77">
        <v>5022329.064607669</v>
      </c>
      <c r="G77">
        <v>3431389.537598681</v>
      </c>
    </row>
    <row r="78" spans="1:7">
      <c r="A78">
        <v>76</v>
      </c>
      <c r="B78">
        <v>15162613.2723849</v>
      </c>
      <c r="C78">
        <v>779167.09827523</v>
      </c>
      <c r="D78">
        <v>3351283.527798728</v>
      </c>
      <c r="E78">
        <v>2676890.522826323</v>
      </c>
      <c r="F78">
        <v>4952265.179566347</v>
      </c>
      <c r="G78">
        <v>3403006.943918267</v>
      </c>
    </row>
    <row r="79" spans="1:7">
      <c r="A79">
        <v>77</v>
      </c>
      <c r="B79">
        <v>15167704.22304152</v>
      </c>
      <c r="C79">
        <v>779593.4213246127</v>
      </c>
      <c r="D79">
        <v>3351199.302009033</v>
      </c>
      <c r="E79">
        <v>2677985.935674911</v>
      </c>
      <c r="F79">
        <v>4955039.340282253</v>
      </c>
      <c r="G79">
        <v>3403886.223750713</v>
      </c>
    </row>
    <row r="80" spans="1:7">
      <c r="A80">
        <v>78</v>
      </c>
      <c r="B80">
        <v>15053203.34513742</v>
      </c>
      <c r="C80">
        <v>786524.8936979381</v>
      </c>
      <c r="D80">
        <v>3336993.406547287</v>
      </c>
      <c r="E80">
        <v>2677271.32558041</v>
      </c>
      <c r="F80">
        <v>4879309.996022985</v>
      </c>
      <c r="G80">
        <v>3373103.723288799</v>
      </c>
    </row>
    <row r="81" spans="1:7">
      <c r="A81">
        <v>79</v>
      </c>
      <c r="B81">
        <v>15058692.87007601</v>
      </c>
      <c r="C81">
        <v>786893.648403696</v>
      </c>
      <c r="D81">
        <v>3337027.400515564</v>
      </c>
      <c r="E81">
        <v>2678362.773167796</v>
      </c>
      <c r="F81">
        <v>4882288.170133013</v>
      </c>
      <c r="G81">
        <v>3374120.877855944</v>
      </c>
    </row>
    <row r="82" spans="1:7">
      <c r="A82">
        <v>80</v>
      </c>
      <c r="B82">
        <v>14939281.84829169</v>
      </c>
      <c r="C82">
        <v>794070.0658349259</v>
      </c>
      <c r="D82">
        <v>3322850.658677894</v>
      </c>
      <c r="E82">
        <v>2677494.949807423</v>
      </c>
      <c r="F82">
        <v>4803330.88139157</v>
      </c>
      <c r="G82">
        <v>3341535.292579876</v>
      </c>
    </row>
    <row r="83" spans="1:7">
      <c r="A83">
        <v>81</v>
      </c>
      <c r="B83">
        <v>14944936.85986063</v>
      </c>
      <c r="C83">
        <v>794379.0933401029</v>
      </c>
      <c r="D83">
        <v>3322964.07390371</v>
      </c>
      <c r="E83">
        <v>2678572.227746594</v>
      </c>
      <c r="F83">
        <v>4806391.393869204</v>
      </c>
      <c r="G83">
        <v>3342630.071001023</v>
      </c>
    </row>
    <row r="84" spans="1:7">
      <c r="A84">
        <v>82</v>
      </c>
      <c r="B84">
        <v>14821672.32581018</v>
      </c>
      <c r="C84">
        <v>801791.4943693093</v>
      </c>
      <c r="D84">
        <v>3308798.945237846</v>
      </c>
      <c r="E84">
        <v>2677601.130025493</v>
      </c>
      <c r="F84">
        <v>4724940.868992913</v>
      </c>
      <c r="G84">
        <v>3308539.887184624</v>
      </c>
    </row>
    <row r="85" spans="1:7">
      <c r="A85">
        <v>83</v>
      </c>
      <c r="B85">
        <v>14827306.15966854</v>
      </c>
      <c r="C85">
        <v>802039.1132514294</v>
      </c>
      <c r="D85">
        <v>3308965.674105136</v>
      </c>
      <c r="E85">
        <v>2678655.247482149</v>
      </c>
      <c r="F85">
        <v>4727984.337903576</v>
      </c>
      <c r="G85">
        <v>3309661.786926251</v>
      </c>
    </row>
    <row r="86" spans="1:7">
      <c r="A86">
        <v>84</v>
      </c>
      <c r="B86">
        <v>14701526.44492649</v>
      </c>
      <c r="C86">
        <v>809654.6791887857</v>
      </c>
      <c r="D86">
        <v>3294854.624205192</v>
      </c>
      <c r="E86">
        <v>2677623.81513982</v>
      </c>
      <c r="F86">
        <v>4644934.805192426</v>
      </c>
      <c r="G86">
        <v>3274458.521200264</v>
      </c>
    </row>
    <row r="87" spans="1:7">
      <c r="A87">
        <v>85</v>
      </c>
      <c r="B87">
        <v>14706990.57691364</v>
      </c>
      <c r="C87">
        <v>809839.5441383048</v>
      </c>
      <c r="D87">
        <v>3295055.374191837</v>
      </c>
      <c r="E87">
        <v>2678647.183408297</v>
      </c>
      <c r="F87">
        <v>4647882.626153913</v>
      </c>
      <c r="G87">
        <v>3275565.84902129</v>
      </c>
    </row>
    <row r="88" spans="1:7">
      <c r="A88">
        <v>86</v>
      </c>
      <c r="B88">
        <v>14580130.53146815</v>
      </c>
      <c r="C88">
        <v>817609.2975684069</v>
      </c>
      <c r="D88">
        <v>3281074.043371561</v>
      </c>
      <c r="E88">
        <v>2677593.674497211</v>
      </c>
      <c r="F88">
        <v>4564177.788680476</v>
      </c>
      <c r="G88">
        <v>3239675.727350498</v>
      </c>
    </row>
    <row r="89" spans="1:7">
      <c r="A89">
        <v>87</v>
      </c>
      <c r="B89">
        <v>14585307.10378506</v>
      </c>
      <c r="C89">
        <v>817730.6453114187</v>
      </c>
      <c r="D89">
        <v>3281302.403453164</v>
      </c>
      <c r="E89">
        <v>2678579.688889996</v>
      </c>
      <c r="F89">
        <v>4566962.716489952</v>
      </c>
      <c r="G89">
        <v>3240731.649640527</v>
      </c>
    </row>
    <row r="90" spans="1:7">
      <c r="A90">
        <v>88</v>
      </c>
      <c r="B90">
        <v>14458791.5902507</v>
      </c>
      <c r="C90">
        <v>825593.955911423</v>
      </c>
      <c r="D90">
        <v>3267532.869160876</v>
      </c>
      <c r="E90">
        <v>2677538.74334243</v>
      </c>
      <c r="F90">
        <v>4483539.932976391</v>
      </c>
      <c r="G90">
        <v>3204586.088859581</v>
      </c>
    </row>
    <row r="91" spans="1:7">
      <c r="A91">
        <v>89</v>
      </c>
      <c r="B91">
        <v>14463601.14842493</v>
      </c>
      <c r="C91">
        <v>825650.6016167804</v>
      </c>
      <c r="D91">
        <v>3267768.003303215</v>
      </c>
      <c r="E91">
        <v>2678483.443467583</v>
      </c>
      <c r="F91">
        <v>4486129.926939579</v>
      </c>
      <c r="G91">
        <v>3205569.173097779</v>
      </c>
    </row>
    <row r="92" spans="1:7">
      <c r="A92">
        <v>90</v>
      </c>
      <c r="B92">
        <v>14338908.25573597</v>
      </c>
      <c r="C92">
        <v>833530.3406754617</v>
      </c>
      <c r="D92">
        <v>3254366.869208695</v>
      </c>
      <c r="E92">
        <v>2677483.386751026</v>
      </c>
      <c r="F92">
        <v>4403923.997075072</v>
      </c>
      <c r="G92">
        <v>3169603.662025719</v>
      </c>
    </row>
    <row r="93" spans="1:7">
      <c r="A93">
        <v>91</v>
      </c>
      <c r="B93">
        <v>14343299.1832163</v>
      </c>
      <c r="C93">
        <v>833521.294456783</v>
      </c>
      <c r="D93">
        <v>3254596.832173317</v>
      </c>
      <c r="E93">
        <v>2678383.909524984</v>
      </c>
      <c r="F93">
        <v>4406298.953682994</v>
      </c>
      <c r="G93">
        <v>3170498.193378222</v>
      </c>
    </row>
    <row r="94" spans="1:7">
      <c r="A94">
        <v>92</v>
      </c>
      <c r="B94">
        <v>14221718.17962828</v>
      </c>
      <c r="C94">
        <v>841337.5534129862</v>
      </c>
      <c r="D94">
        <v>3241654.402673495</v>
      </c>
      <c r="E94">
        <v>2677451.787468795</v>
      </c>
      <c r="F94">
        <v>4326160.116295732</v>
      </c>
      <c r="G94">
        <v>3135114.31977727</v>
      </c>
    </row>
    <row r="95" spans="1:7">
      <c r="A95">
        <v>93</v>
      </c>
      <c r="B95">
        <v>14225654.49634403</v>
      </c>
      <c r="C95">
        <v>841262.5746510834</v>
      </c>
      <c r="D95">
        <v>3241893.466672881</v>
      </c>
      <c r="E95">
        <v>2678305.164174892</v>
      </c>
      <c r="F95">
        <v>4328292.190475949</v>
      </c>
      <c r="G95">
        <v>3135901.100369223</v>
      </c>
    </row>
    <row r="96" spans="1:7">
      <c r="A96">
        <v>94</v>
      </c>
      <c r="B96">
        <v>14108297.74708711</v>
      </c>
      <c r="C96">
        <v>848934.4240474208</v>
      </c>
      <c r="D96">
        <v>3229426.070550788</v>
      </c>
      <c r="E96">
        <v>2677467.503286113</v>
      </c>
      <c r="F96">
        <v>4250997.823547115</v>
      </c>
      <c r="G96">
        <v>3101471.925655673</v>
      </c>
    </row>
    <row r="97" spans="1:7">
      <c r="A97">
        <v>95</v>
      </c>
      <c r="B97">
        <v>14111772.18618537</v>
      </c>
      <c r="C97">
        <v>848792.9395829889</v>
      </c>
      <c r="D97">
        <v>3229672.647211553</v>
      </c>
      <c r="E97">
        <v>2678273.408747923</v>
      </c>
      <c r="F97">
        <v>4252888.14798333</v>
      </c>
      <c r="G97">
        <v>3102145.042659572</v>
      </c>
    </row>
    <row r="98" spans="1:7">
      <c r="A98">
        <v>96</v>
      </c>
      <c r="B98">
        <v>13999840.721175</v>
      </c>
      <c r="C98">
        <v>856220.8541990792</v>
      </c>
      <c r="D98">
        <v>3217813.825132512</v>
      </c>
      <c r="E98">
        <v>2677547.527666213</v>
      </c>
      <c r="F98">
        <v>4179214.774568305</v>
      </c>
      <c r="G98">
        <v>3069043.739608892</v>
      </c>
    </row>
    <row r="99" spans="1:7">
      <c r="A99">
        <v>97</v>
      </c>
      <c r="B99">
        <v>14002871.15018269</v>
      </c>
      <c r="C99">
        <v>856012.080083868</v>
      </c>
      <c r="D99">
        <v>3218056.121075465</v>
      </c>
      <c r="E99">
        <v>2678307.787113348</v>
      </c>
      <c r="F99">
        <v>4180886.911428759</v>
      </c>
      <c r="G99">
        <v>3069608.250481246</v>
      </c>
    </row>
    <row r="100" spans="1:7">
      <c r="A100">
        <v>98</v>
      </c>
      <c r="B100">
        <v>13897469.60835369</v>
      </c>
      <c r="C100">
        <v>863089.2710175602</v>
      </c>
      <c r="D100">
        <v>3206972.982854984</v>
      </c>
      <c r="E100">
        <v>2677703.813219987</v>
      </c>
      <c r="F100">
        <v>4111531.886083612</v>
      </c>
      <c r="G100">
        <v>3038171.655177551</v>
      </c>
    </row>
    <row r="101" spans="1:7">
      <c r="A101">
        <v>99</v>
      </c>
      <c r="B101">
        <v>13900078.35931437</v>
      </c>
      <c r="C101">
        <v>862813.9354085486</v>
      </c>
      <c r="D101">
        <v>3207219.321332456</v>
      </c>
      <c r="E101">
        <v>2678419.984090973</v>
      </c>
      <c r="F101">
        <v>4113111.992796317</v>
      </c>
      <c r="G101">
        <v>3038513.125686071</v>
      </c>
    </row>
    <row r="102" spans="1:7">
      <c r="A102">
        <v>100</v>
      </c>
      <c r="B102">
        <v>13802050.68222273</v>
      </c>
      <c r="C102">
        <v>869441.1555566695</v>
      </c>
      <c r="D102">
        <v>3197010.28742824</v>
      </c>
      <c r="E102">
        <v>2677945.163481066</v>
      </c>
      <c r="F102">
        <v>4048612.975155908</v>
      </c>
      <c r="G102">
        <v>3009041.100600844</v>
      </c>
    </row>
    <row r="103" spans="1:7">
      <c r="A103">
        <v>101</v>
      </c>
      <c r="B103">
        <v>13804809.56643756</v>
      </c>
      <c r="C103">
        <v>869093.3899853238</v>
      </c>
      <c r="D103">
        <v>3197666.881928928</v>
      </c>
      <c r="E103">
        <v>2677856.102058552</v>
      </c>
      <c r="F103">
        <v>4050345.299060159</v>
      </c>
      <c r="G103">
        <v>3009847.893404602</v>
      </c>
    </row>
    <row r="104" spans="1:7">
      <c r="A104">
        <v>102</v>
      </c>
      <c r="B104">
        <v>13657631.34639029</v>
      </c>
      <c r="C104">
        <v>881219.8493659752</v>
      </c>
      <c r="D104">
        <v>3178901.528615132</v>
      </c>
      <c r="E104">
        <v>2679415.12881684</v>
      </c>
      <c r="F104">
        <v>3953408.581698863</v>
      </c>
      <c r="G104">
        <v>2964686.257893476</v>
      </c>
    </row>
    <row r="105" spans="1:7">
      <c r="A105">
        <v>103</v>
      </c>
      <c r="B105">
        <v>13477539.37574911</v>
      </c>
      <c r="C105">
        <v>900556.6840985651</v>
      </c>
      <c r="D105">
        <v>3149338.752984196</v>
      </c>
      <c r="E105">
        <v>2680681.466852307</v>
      </c>
      <c r="F105">
        <v>3834040.106512281</v>
      </c>
      <c r="G105">
        <v>2912922.365301766</v>
      </c>
    </row>
    <row r="106" spans="1:7">
      <c r="A106">
        <v>104</v>
      </c>
      <c r="B106">
        <v>13354427.87068363</v>
      </c>
      <c r="C106">
        <v>913671.1124940955</v>
      </c>
      <c r="D106">
        <v>3132354.507302599</v>
      </c>
      <c r="E106">
        <v>2682500.343940288</v>
      </c>
      <c r="F106">
        <v>3749053.469197806</v>
      </c>
      <c r="G106">
        <v>2876848.437748842</v>
      </c>
    </row>
    <row r="107" spans="1:7">
      <c r="A107">
        <v>105</v>
      </c>
      <c r="B107">
        <v>13274462.62747528</v>
      </c>
      <c r="C107">
        <v>922051.9577870072</v>
      </c>
      <c r="D107">
        <v>3124144.478210285</v>
      </c>
      <c r="E107">
        <v>2684294.999548704</v>
      </c>
      <c r="F107">
        <v>3690998.664161826</v>
      </c>
      <c r="G107">
        <v>2852972.52776746</v>
      </c>
    </row>
    <row r="108" spans="1:7">
      <c r="A108">
        <v>106</v>
      </c>
      <c r="B108">
        <v>13182634.94463364</v>
      </c>
      <c r="C108">
        <v>932183.7432328204</v>
      </c>
      <c r="D108">
        <v>3113531.18759709</v>
      </c>
      <c r="E108">
        <v>2684907.654698621</v>
      </c>
      <c r="F108">
        <v>3627541.773228514</v>
      </c>
      <c r="G108">
        <v>2824470.585876591</v>
      </c>
    </row>
    <row r="109" spans="1:7">
      <c r="A109">
        <v>107</v>
      </c>
      <c r="B109">
        <v>13138454.06521402</v>
      </c>
      <c r="C109">
        <v>936388.831106764</v>
      </c>
      <c r="D109">
        <v>3108267.147791964</v>
      </c>
      <c r="E109">
        <v>2684683.755996006</v>
      </c>
      <c r="F109">
        <v>3598094.3840531</v>
      </c>
      <c r="G109">
        <v>2811019.946266182</v>
      </c>
    </row>
    <row r="110" spans="1:7">
      <c r="A110">
        <v>108</v>
      </c>
      <c r="B110">
        <v>13147137.44071376</v>
      </c>
      <c r="C110">
        <v>935547.4557689825</v>
      </c>
      <c r="D110">
        <v>3108979.828470116</v>
      </c>
      <c r="E110">
        <v>2684590.641004523</v>
      </c>
      <c r="F110">
        <v>3604359.315788777</v>
      </c>
      <c r="G110">
        <v>2813660.199681365</v>
      </c>
    </row>
    <row r="111" spans="1:7">
      <c r="A111">
        <v>109</v>
      </c>
      <c r="B111">
        <v>13052526.86387172</v>
      </c>
      <c r="C111">
        <v>946358.2854928694</v>
      </c>
      <c r="D111">
        <v>3099264.398021284</v>
      </c>
      <c r="E111">
        <v>2685208.095953122</v>
      </c>
      <c r="F111">
        <v>3537866.689463017</v>
      </c>
      <c r="G111">
        <v>2783829.394941424</v>
      </c>
    </row>
    <row r="112" spans="1:7">
      <c r="A112">
        <v>110</v>
      </c>
      <c r="B112">
        <v>12994248.67698464</v>
      </c>
      <c r="C112">
        <v>952531.0811315742</v>
      </c>
      <c r="D112">
        <v>3091435.148741153</v>
      </c>
      <c r="E112">
        <v>2685922.956724211</v>
      </c>
      <c r="F112">
        <v>3498730.572882291</v>
      </c>
      <c r="G112">
        <v>2765628.91750541</v>
      </c>
    </row>
    <row r="113" spans="1:7">
      <c r="A113">
        <v>111</v>
      </c>
      <c r="B113">
        <v>13002639.02542487</v>
      </c>
      <c r="C113">
        <v>951686.3828171974</v>
      </c>
      <c r="D113">
        <v>3091990.991172925</v>
      </c>
      <c r="E113">
        <v>2685855.795781826</v>
      </c>
      <c r="F113">
        <v>3504879.503877356</v>
      </c>
      <c r="G113">
        <v>2768226.351775564</v>
      </c>
    </row>
    <row r="114" spans="1:7">
      <c r="A114">
        <v>112</v>
      </c>
      <c r="B114">
        <v>12930891.49387708</v>
      </c>
      <c r="C114">
        <v>959615.6880933964</v>
      </c>
      <c r="D114">
        <v>3082513.420370738</v>
      </c>
      <c r="E114">
        <v>2686780.518602019</v>
      </c>
      <c r="F114">
        <v>3456004.223246446</v>
      </c>
      <c r="G114">
        <v>2745977.643564481</v>
      </c>
    </row>
    <row r="115" spans="1:7">
      <c r="A115">
        <v>113</v>
      </c>
      <c r="B115">
        <v>12922668.05501604</v>
      </c>
      <c r="C115">
        <v>961158.4420732558</v>
      </c>
      <c r="D115">
        <v>3079405.085011124</v>
      </c>
      <c r="E115">
        <v>2687297.618599186</v>
      </c>
      <c r="F115">
        <v>3451324.007751246</v>
      </c>
      <c r="G115">
        <v>2743482.901581231</v>
      </c>
    </row>
    <row r="116" spans="1:7">
      <c r="A116">
        <v>114</v>
      </c>
      <c r="B116">
        <v>12930578.90387708</v>
      </c>
      <c r="C116">
        <v>960436.8277581615</v>
      </c>
      <c r="D116">
        <v>3079837.762850991</v>
      </c>
      <c r="E116">
        <v>2687246.092779396</v>
      </c>
      <c r="F116">
        <v>3457076.565983217</v>
      </c>
      <c r="G116">
        <v>2745981.654505309</v>
      </c>
    </row>
    <row r="117" spans="1:7">
      <c r="A117">
        <v>115</v>
      </c>
      <c r="B117">
        <v>12853412.34020429</v>
      </c>
      <c r="C117">
        <v>969272.3404037924</v>
      </c>
      <c r="D117">
        <v>3069929.991646847</v>
      </c>
      <c r="E117">
        <v>2688295.403982589</v>
      </c>
      <c r="F117">
        <v>3403907.413682505</v>
      </c>
      <c r="G117">
        <v>2722007.190488552</v>
      </c>
    </row>
    <row r="118" spans="1:7">
      <c r="A118">
        <v>116</v>
      </c>
      <c r="B118">
        <v>12784345.60794088</v>
      </c>
      <c r="C118">
        <v>977838.6115242863</v>
      </c>
      <c r="D118">
        <v>3059664.405828564</v>
      </c>
      <c r="E118">
        <v>2689252.491203655</v>
      </c>
      <c r="F118">
        <v>3356854.686291845</v>
      </c>
      <c r="G118">
        <v>2700735.41309253</v>
      </c>
    </row>
    <row r="119" spans="1:7">
      <c r="A119">
        <v>117</v>
      </c>
      <c r="B119">
        <v>12772174.13109256</v>
      </c>
      <c r="C119">
        <v>980302.0650052568</v>
      </c>
      <c r="D119">
        <v>3055793.365820311</v>
      </c>
      <c r="E119">
        <v>2689831.094662654</v>
      </c>
      <c r="F119">
        <v>3349082.622996642</v>
      </c>
      <c r="G119">
        <v>2697164.982607695</v>
      </c>
    </row>
    <row r="120" spans="1:7">
      <c r="A120">
        <v>118</v>
      </c>
      <c r="B120">
        <v>12779482.9215923</v>
      </c>
      <c r="C120">
        <v>979714.7624443078</v>
      </c>
      <c r="D120">
        <v>3056118.394953174</v>
      </c>
      <c r="E120">
        <v>2689782.103518915</v>
      </c>
      <c r="F120">
        <v>3354341.414413512</v>
      </c>
      <c r="G120">
        <v>2699526.246262393</v>
      </c>
    </row>
    <row r="121" spans="1:7">
      <c r="A121">
        <v>119</v>
      </c>
      <c r="B121">
        <v>12698749.9273675</v>
      </c>
      <c r="C121">
        <v>989684.5053053604</v>
      </c>
      <c r="D121">
        <v>3045444.444074781</v>
      </c>
      <c r="E121">
        <v>2690892.226841666</v>
      </c>
      <c r="F121">
        <v>3298327.72095801</v>
      </c>
      <c r="G121">
        <v>2674401.030187686</v>
      </c>
    </row>
    <row r="122" spans="1:7">
      <c r="A122">
        <v>120</v>
      </c>
      <c r="B122">
        <v>12626688.13442041</v>
      </c>
      <c r="C122">
        <v>999621.6934269322</v>
      </c>
      <c r="D122">
        <v>3034439.40761115</v>
      </c>
      <c r="E122">
        <v>2691924.991073429</v>
      </c>
      <c r="F122">
        <v>3248527.936540203</v>
      </c>
      <c r="G122">
        <v>2652174.105768692</v>
      </c>
    </row>
    <row r="123" spans="1:7">
      <c r="A123">
        <v>121</v>
      </c>
      <c r="B123">
        <v>12611408.06002906</v>
      </c>
      <c r="C123">
        <v>1002995.471410133</v>
      </c>
      <c r="D123">
        <v>3030074.563242772</v>
      </c>
      <c r="E123">
        <v>2692512.041418345</v>
      </c>
      <c r="F123">
        <v>3238125.037453903</v>
      </c>
      <c r="G123">
        <v>2647700.946503908</v>
      </c>
    </row>
    <row r="124" spans="1:7">
      <c r="A124">
        <v>122</v>
      </c>
      <c r="B124">
        <v>12617898.59682708</v>
      </c>
      <c r="C124">
        <v>1002571.814203846</v>
      </c>
      <c r="D124">
        <v>3030299.536479757</v>
      </c>
      <c r="E124">
        <v>2692456.126174193</v>
      </c>
      <c r="F124">
        <v>3242727.142737272</v>
      </c>
      <c r="G124">
        <v>2649843.97723201</v>
      </c>
    </row>
    <row r="125" spans="1:7">
      <c r="A125">
        <v>123</v>
      </c>
      <c r="B125">
        <v>12538744.30030529</v>
      </c>
      <c r="C125">
        <v>1013217.850704416</v>
      </c>
      <c r="D125">
        <v>3019581.528945043</v>
      </c>
      <c r="E125">
        <v>2693602.040762275</v>
      </c>
      <c r="F125">
        <v>3187295.622906693</v>
      </c>
      <c r="G125">
        <v>2625047.256986861</v>
      </c>
    </row>
    <row r="126" spans="1:7">
      <c r="A126">
        <v>124</v>
      </c>
      <c r="B126">
        <v>12468961.3357726</v>
      </c>
      <c r="C126">
        <v>1023997.148559149</v>
      </c>
      <c r="D126">
        <v>3008637.581009589</v>
      </c>
      <c r="E126">
        <v>2694651.857685948</v>
      </c>
      <c r="F126">
        <v>3138288.478090794</v>
      </c>
      <c r="G126">
        <v>2603386.270427123</v>
      </c>
    </row>
    <row r="127" spans="1:7">
      <c r="A127">
        <v>125</v>
      </c>
      <c r="B127">
        <v>12452924.27854761</v>
      </c>
      <c r="C127">
        <v>1028047.7049469</v>
      </c>
      <c r="D127">
        <v>3004195.048184411</v>
      </c>
      <c r="E127">
        <v>2695197.118461393</v>
      </c>
      <c r="F127">
        <v>3126819.01552886</v>
      </c>
      <c r="G127">
        <v>2598665.391426045</v>
      </c>
    </row>
    <row r="128" spans="1:7">
      <c r="A128">
        <v>126</v>
      </c>
      <c r="B128">
        <v>12458522.0700216</v>
      </c>
      <c r="C128">
        <v>1027807.177873549</v>
      </c>
      <c r="D128">
        <v>3004339.459454438</v>
      </c>
      <c r="E128">
        <v>2695127.665312592</v>
      </c>
      <c r="F128">
        <v>3130698.543312599</v>
      </c>
      <c r="G128">
        <v>2600549.22406842</v>
      </c>
    </row>
    <row r="129" spans="1:7">
      <c r="A129">
        <v>127</v>
      </c>
      <c r="B129">
        <v>12386215.15813114</v>
      </c>
      <c r="C129">
        <v>1038478.269635217</v>
      </c>
      <c r="D129">
        <v>2994276.190293449</v>
      </c>
      <c r="E129">
        <v>2696274.127659627</v>
      </c>
      <c r="F129">
        <v>3079499.284924664</v>
      </c>
      <c r="G129">
        <v>2577687.285618178</v>
      </c>
    </row>
    <row r="130" spans="1:7">
      <c r="A130">
        <v>128</v>
      </c>
      <c r="B130">
        <v>12323884.63708439</v>
      </c>
      <c r="C130">
        <v>1049391.559844103</v>
      </c>
      <c r="D130">
        <v>2984179.155857628</v>
      </c>
      <c r="E130">
        <v>2697276.979421518</v>
      </c>
      <c r="F130">
        <v>3034877.387219486</v>
      </c>
      <c r="G130">
        <v>2558159.554741651</v>
      </c>
    </row>
    <row r="131" spans="1:7">
      <c r="A131">
        <v>129</v>
      </c>
      <c r="B131">
        <v>12309668.06171586</v>
      </c>
      <c r="C131">
        <v>1053764.122587495</v>
      </c>
      <c r="D131">
        <v>2980058.251683025</v>
      </c>
      <c r="E131">
        <v>2697735.480528299</v>
      </c>
      <c r="F131">
        <v>3024149.146841316</v>
      </c>
      <c r="G131">
        <v>2553961.060075727</v>
      </c>
    </row>
    <row r="132" spans="1:7">
      <c r="A132">
        <v>130</v>
      </c>
      <c r="B132">
        <v>12314405.30449542</v>
      </c>
      <c r="C132">
        <v>1053716.332910423</v>
      </c>
      <c r="D132">
        <v>2980127.635148006</v>
      </c>
      <c r="E132">
        <v>2697648.819134543</v>
      </c>
      <c r="F132">
        <v>3027327.550003917</v>
      </c>
      <c r="G132">
        <v>2555584.967298533</v>
      </c>
    </row>
    <row r="133" spans="1:7">
      <c r="A133">
        <v>131</v>
      </c>
      <c r="B133">
        <v>12253009.70446835</v>
      </c>
      <c r="C133">
        <v>1063712.174355847</v>
      </c>
      <c r="D133">
        <v>2971350.032635663</v>
      </c>
      <c r="E133">
        <v>2698751.682710556</v>
      </c>
      <c r="F133">
        <v>2983249.255950904</v>
      </c>
      <c r="G133">
        <v>2535946.558815385</v>
      </c>
    </row>
    <row r="134" spans="1:7">
      <c r="A134">
        <v>132</v>
      </c>
      <c r="B134">
        <v>12201955.49547118</v>
      </c>
      <c r="C134">
        <v>1074022.374495566</v>
      </c>
      <c r="D134">
        <v>2962666.045398462</v>
      </c>
      <c r="E134">
        <v>2699645.304478106</v>
      </c>
      <c r="F134">
        <v>2945825.497742616</v>
      </c>
      <c r="G134">
        <v>2519796.273356429</v>
      </c>
    </row>
    <row r="135" spans="1:7">
      <c r="A135">
        <v>133</v>
      </c>
      <c r="B135">
        <v>12191474.92071409</v>
      </c>
      <c r="C135">
        <v>1078356.363639455</v>
      </c>
      <c r="D135">
        <v>2959131.667861875</v>
      </c>
      <c r="E135">
        <v>2699978.954654248</v>
      </c>
      <c r="F135">
        <v>2937102.014696428</v>
      </c>
      <c r="G135">
        <v>2516905.919862081</v>
      </c>
    </row>
    <row r="136" spans="1:7">
      <c r="A136">
        <v>134</v>
      </c>
      <c r="B136">
        <v>12193859.17583269</v>
      </c>
      <c r="C136">
        <v>1078502.334511916</v>
      </c>
      <c r="D136">
        <v>2958981.414074119</v>
      </c>
      <c r="E136">
        <v>2700194.513632352</v>
      </c>
      <c r="F136">
        <v>2938527.85330754</v>
      </c>
      <c r="G136">
        <v>2517653.060306767</v>
      </c>
    </row>
    <row r="137" spans="1:7">
      <c r="A137">
        <v>135</v>
      </c>
      <c r="B137">
        <v>12147280.99114535</v>
      </c>
      <c r="C137">
        <v>1087235.628271193</v>
      </c>
      <c r="D137">
        <v>2951976.736383641</v>
      </c>
      <c r="E137">
        <v>2700842.978578758</v>
      </c>
      <c r="F137">
        <v>2904528.072811125</v>
      </c>
      <c r="G137">
        <v>2502697.575100637</v>
      </c>
    </row>
    <row r="138" spans="1:7">
      <c r="A138">
        <v>136</v>
      </c>
      <c r="B138">
        <v>12145483.70609643</v>
      </c>
      <c r="C138">
        <v>1089108.696580688</v>
      </c>
      <c r="D138">
        <v>2950181.213095579</v>
      </c>
      <c r="E138">
        <v>2700668.164306023</v>
      </c>
      <c r="F138">
        <v>2902818.790986152</v>
      </c>
      <c r="G138">
        <v>2502706.841127991</v>
      </c>
    </row>
    <row r="139" spans="1:7">
      <c r="A139">
        <v>137</v>
      </c>
      <c r="B139">
        <v>12052925.8005372</v>
      </c>
      <c r="C139">
        <v>1105325.654132476</v>
      </c>
      <c r="D139">
        <v>2938686.722749512</v>
      </c>
      <c r="E139">
        <v>2702694.205527004</v>
      </c>
      <c r="F139">
        <v>2834096.088117718</v>
      </c>
      <c r="G139">
        <v>2472123.130010488</v>
      </c>
    </row>
    <row r="140" spans="1:7">
      <c r="A140">
        <v>138</v>
      </c>
      <c r="B140">
        <v>11986221.2577742</v>
      </c>
      <c r="C140">
        <v>1117391.710962666</v>
      </c>
      <c r="D140">
        <v>2929444.81027466</v>
      </c>
      <c r="E140">
        <v>2703656.916777101</v>
      </c>
      <c r="F140">
        <v>2786033.785074914</v>
      </c>
      <c r="G140">
        <v>2449694.034684861</v>
      </c>
    </row>
    <row r="141" spans="1:7">
      <c r="A141">
        <v>139</v>
      </c>
      <c r="B141">
        <v>11941105.8679613</v>
      </c>
      <c r="C141">
        <v>1126630.386372844</v>
      </c>
      <c r="D141">
        <v>2921493.420435358</v>
      </c>
      <c r="E141">
        <v>2704000.140152148</v>
      </c>
      <c r="F141">
        <v>2754528.762417587</v>
      </c>
      <c r="G141">
        <v>2434453.158583368</v>
      </c>
    </row>
    <row r="142" spans="1:7">
      <c r="A142">
        <v>140</v>
      </c>
      <c r="B142">
        <v>11888435.84410827</v>
      </c>
      <c r="C142">
        <v>1137918.706765367</v>
      </c>
      <c r="D142">
        <v>2912350.874200702</v>
      </c>
      <c r="E142">
        <v>2705447.603958115</v>
      </c>
      <c r="F142">
        <v>2715672.477499531</v>
      </c>
      <c r="G142">
        <v>2417046.181684557</v>
      </c>
    </row>
    <row r="143" spans="1:7">
      <c r="A143">
        <v>141</v>
      </c>
      <c r="B143">
        <v>11861339.70636833</v>
      </c>
      <c r="C143">
        <v>1144474.154455769</v>
      </c>
      <c r="D143">
        <v>2907613.068159587</v>
      </c>
      <c r="E143">
        <v>2706589.869014354</v>
      </c>
      <c r="F143">
        <v>2694797.260322106</v>
      </c>
      <c r="G143">
        <v>2407865.354416511</v>
      </c>
    </row>
    <row r="144" spans="1:7">
      <c r="A144">
        <v>142</v>
      </c>
      <c r="B144">
        <v>11860361.730081</v>
      </c>
      <c r="C144">
        <v>1144677.598870591</v>
      </c>
      <c r="D144">
        <v>2907546.097223275</v>
      </c>
      <c r="E144">
        <v>2706424.97768539</v>
      </c>
      <c r="F144">
        <v>2694190.18112832</v>
      </c>
      <c r="G144">
        <v>2407522.875173424</v>
      </c>
    </row>
    <row r="145" spans="1:7">
      <c r="A145">
        <v>143</v>
      </c>
      <c r="B145">
        <v>11809228.88958585</v>
      </c>
      <c r="C145">
        <v>1156150.895388216</v>
      </c>
      <c r="D145">
        <v>2897551.258833861</v>
      </c>
      <c r="E145">
        <v>2708354.812392315</v>
      </c>
      <c r="F145">
        <v>2656419.276220248</v>
      </c>
      <c r="G145">
        <v>2390752.646751206</v>
      </c>
    </row>
    <row r="146" spans="1:7">
      <c r="A146">
        <v>144</v>
      </c>
      <c r="B146">
        <v>11773729.51962985</v>
      </c>
      <c r="C146">
        <v>1165204.710359284</v>
      </c>
      <c r="D146">
        <v>2891486.237236804</v>
      </c>
      <c r="E146">
        <v>2709403.784898742</v>
      </c>
      <c r="F146">
        <v>2628828.450334671</v>
      </c>
      <c r="G146">
        <v>2378806.336800348</v>
      </c>
    </row>
    <row r="147" spans="1:7">
      <c r="A147">
        <v>145</v>
      </c>
      <c r="B147">
        <v>11762985.94848791</v>
      </c>
      <c r="C147">
        <v>1168006.993810506</v>
      </c>
      <c r="D147">
        <v>2889050.678519245</v>
      </c>
      <c r="E147">
        <v>2709701.085220211</v>
      </c>
      <c r="F147">
        <v>2621033.386718421</v>
      </c>
      <c r="G147">
        <v>2375193.804219525</v>
      </c>
    </row>
    <row r="148" spans="1:7">
      <c r="A148">
        <v>146</v>
      </c>
      <c r="B148">
        <v>11763271.7783794</v>
      </c>
      <c r="C148">
        <v>1168323.015608846</v>
      </c>
      <c r="D148">
        <v>2888477.009974777</v>
      </c>
      <c r="E148">
        <v>2709864.904585356</v>
      </c>
      <c r="F148">
        <v>2621362.722040918</v>
      </c>
      <c r="G148">
        <v>2375244.126169507</v>
      </c>
    </row>
    <row r="149" spans="1:7">
      <c r="A149">
        <v>147</v>
      </c>
      <c r="B149">
        <v>11724389.33660531</v>
      </c>
      <c r="C149">
        <v>1177852.578009322</v>
      </c>
      <c r="D149">
        <v>2882807.981321654</v>
      </c>
      <c r="E149">
        <v>2710753.957243932</v>
      </c>
      <c r="F149">
        <v>2590888.429979499</v>
      </c>
      <c r="G149">
        <v>2362086.390050905</v>
      </c>
    </row>
    <row r="150" spans="1:7">
      <c r="A150">
        <v>148</v>
      </c>
      <c r="B150">
        <v>11715702.48077114</v>
      </c>
      <c r="C150">
        <v>1180664.003157894</v>
      </c>
      <c r="D150">
        <v>2881132.400375204</v>
      </c>
      <c r="E150">
        <v>2711474.814137749</v>
      </c>
      <c r="F150">
        <v>2583512.89347685</v>
      </c>
      <c r="G150">
        <v>2358918.369623447</v>
      </c>
    </row>
    <row r="151" spans="1:7">
      <c r="A151">
        <v>149</v>
      </c>
      <c r="B151">
        <v>11715447.21124616</v>
      </c>
      <c r="C151">
        <v>1180917.962705653</v>
      </c>
      <c r="D151">
        <v>2880857.970188432</v>
      </c>
      <c r="E151">
        <v>2711480.08697057</v>
      </c>
      <c r="F151">
        <v>2583370.325242992</v>
      </c>
      <c r="G151">
        <v>2358820.866138512</v>
      </c>
    </row>
    <row r="152" spans="1:7">
      <c r="A152">
        <v>150</v>
      </c>
      <c r="B152">
        <v>11660336.3676304</v>
      </c>
      <c r="C152">
        <v>1194930.573573411</v>
      </c>
      <c r="D152">
        <v>2871977.908515909</v>
      </c>
      <c r="E152">
        <v>2712759.662935574</v>
      </c>
      <c r="F152">
        <v>2540630.285887039</v>
      </c>
      <c r="G152">
        <v>2340037.936718464</v>
      </c>
    </row>
    <row r="153" spans="1:7">
      <c r="A153">
        <v>151</v>
      </c>
      <c r="B153">
        <v>11632534.13975127</v>
      </c>
      <c r="C153">
        <v>1203241.028038298</v>
      </c>
      <c r="D153">
        <v>2866523.915944068</v>
      </c>
      <c r="E153">
        <v>2713919.44954709</v>
      </c>
      <c r="F153">
        <v>2518539.476232657</v>
      </c>
      <c r="G153">
        <v>2330310.269989161</v>
      </c>
    </row>
    <row r="154" spans="1:7">
      <c r="A154">
        <v>152</v>
      </c>
      <c r="B154">
        <v>11622945.1789295</v>
      </c>
      <c r="C154">
        <v>1206402.183962159</v>
      </c>
      <c r="D154">
        <v>2864294.229034906</v>
      </c>
      <c r="E154">
        <v>2714157.177374839</v>
      </c>
      <c r="F154">
        <v>2511086.582629801</v>
      </c>
      <c r="G154">
        <v>2327005.005927796</v>
      </c>
    </row>
    <row r="155" spans="1:7">
      <c r="A155">
        <v>153</v>
      </c>
      <c r="B155">
        <v>11624150.50034136</v>
      </c>
      <c r="C155">
        <v>1205917.257327425</v>
      </c>
      <c r="D155">
        <v>2864792.704051299</v>
      </c>
      <c r="E155">
        <v>2714193.912234395</v>
      </c>
      <c r="F155">
        <v>2511872.99815047</v>
      </c>
      <c r="G155">
        <v>2327373.628577765</v>
      </c>
    </row>
    <row r="156" spans="1:7">
      <c r="A156">
        <v>154</v>
      </c>
      <c r="B156">
        <v>11578854.95782141</v>
      </c>
      <c r="C156">
        <v>1218350.872584009</v>
      </c>
      <c r="D156">
        <v>2857122.143863512</v>
      </c>
      <c r="E156">
        <v>2715325.277010269</v>
      </c>
      <c r="F156">
        <v>2476371.927486214</v>
      </c>
      <c r="G156">
        <v>2311684.736877406</v>
      </c>
    </row>
    <row r="157" spans="1:7">
      <c r="A157">
        <v>155</v>
      </c>
      <c r="B157">
        <v>11543103.16785231</v>
      </c>
      <c r="C157">
        <v>1227410.421079779</v>
      </c>
      <c r="D157">
        <v>2852215.384650255</v>
      </c>
      <c r="E157">
        <v>2716307.869427083</v>
      </c>
      <c r="F157">
        <v>2448097.198862216</v>
      </c>
      <c r="G157">
        <v>2299072.293832975</v>
      </c>
    </row>
    <row r="158" spans="1:7">
      <c r="A158">
        <v>156</v>
      </c>
      <c r="B158">
        <v>11530162.50776365</v>
      </c>
      <c r="C158">
        <v>1230993.958279069</v>
      </c>
      <c r="D158">
        <v>2850102.247866007</v>
      </c>
      <c r="E158">
        <v>2717116.720321836</v>
      </c>
      <c r="F158">
        <v>2437595.015197178</v>
      </c>
      <c r="G158">
        <v>2294354.566099557</v>
      </c>
    </row>
    <row r="159" spans="1:7">
      <c r="A159">
        <v>157</v>
      </c>
      <c r="B159">
        <v>11529776.99113773</v>
      </c>
      <c r="C159">
        <v>1231543.524653961</v>
      </c>
      <c r="D159">
        <v>2849756.311970683</v>
      </c>
      <c r="E159">
        <v>2717116.674605925</v>
      </c>
      <c r="F159">
        <v>2437156.022054174</v>
      </c>
      <c r="G159">
        <v>2294204.457852983</v>
      </c>
    </row>
    <row r="160" spans="1:7">
      <c r="A160">
        <v>158</v>
      </c>
      <c r="B160">
        <v>11477584.50078863</v>
      </c>
      <c r="C160">
        <v>1246233.5967472</v>
      </c>
      <c r="D160">
        <v>2841358.515027098</v>
      </c>
      <c r="E160">
        <v>2718525.072183647</v>
      </c>
      <c r="F160">
        <v>2395716.273837616</v>
      </c>
      <c r="G160">
        <v>2275751.042993065</v>
      </c>
    </row>
    <row r="161" spans="1:7">
      <c r="A161">
        <v>159</v>
      </c>
      <c r="B161">
        <v>11456050.3329697</v>
      </c>
      <c r="C161">
        <v>1253540.692844842</v>
      </c>
      <c r="D161">
        <v>2837054.57054058</v>
      </c>
      <c r="E161">
        <v>2719520.972466867</v>
      </c>
      <c r="F161">
        <v>2377990.927415215</v>
      </c>
      <c r="G161">
        <v>2267943.169702191</v>
      </c>
    </row>
    <row r="162" spans="1:7">
      <c r="A162">
        <v>160</v>
      </c>
      <c r="B162">
        <v>11457219.86142269</v>
      </c>
      <c r="C162">
        <v>1252541.585981916</v>
      </c>
      <c r="D162">
        <v>2837605.446192135</v>
      </c>
      <c r="E162">
        <v>2719650.853002918</v>
      </c>
      <c r="F162">
        <v>2379090.3630471</v>
      </c>
      <c r="G162">
        <v>2268331.613198622</v>
      </c>
    </row>
    <row r="163" spans="1:7">
      <c r="A163">
        <v>161</v>
      </c>
      <c r="B163">
        <v>11445732.88428564</v>
      </c>
      <c r="C163">
        <v>1256265.806257248</v>
      </c>
      <c r="D163">
        <v>2835611.95228427</v>
      </c>
      <c r="E163">
        <v>2719882.059001483</v>
      </c>
      <c r="F163">
        <v>2369755.912124801</v>
      </c>
      <c r="G163">
        <v>2264217.15461784</v>
      </c>
    </row>
    <row r="164" spans="1:7">
      <c r="A164">
        <v>162</v>
      </c>
      <c r="B164">
        <v>11446006.95999777</v>
      </c>
      <c r="C164">
        <v>1257234.541964186</v>
      </c>
      <c r="D164">
        <v>2834975.280086228</v>
      </c>
      <c r="E164">
        <v>2719989.142128546</v>
      </c>
      <c r="F164">
        <v>2369524.96786687</v>
      </c>
      <c r="G164">
        <v>2264283.027951943</v>
      </c>
    </row>
    <row r="165" spans="1:7">
      <c r="A165">
        <v>163</v>
      </c>
      <c r="B165">
        <v>11401887.2474854</v>
      </c>
      <c r="C165">
        <v>1268118.621656873</v>
      </c>
      <c r="D165">
        <v>2829153.659018365</v>
      </c>
      <c r="E165">
        <v>2721144.282942311</v>
      </c>
      <c r="F165">
        <v>2335001.845897003</v>
      </c>
      <c r="G165">
        <v>2248468.837970843</v>
      </c>
    </row>
    <row r="166" spans="1:7">
      <c r="A166">
        <v>164</v>
      </c>
      <c r="B166">
        <v>11386029.44937877</v>
      </c>
      <c r="C166">
        <v>1273888.069652337</v>
      </c>
      <c r="D166">
        <v>2825846.834028517</v>
      </c>
      <c r="E166">
        <v>2721956.151403407</v>
      </c>
      <c r="F166">
        <v>2321638.995535537</v>
      </c>
      <c r="G166">
        <v>2242699.398758975</v>
      </c>
    </row>
    <row r="167" spans="1:7">
      <c r="A167">
        <v>165</v>
      </c>
      <c r="B167">
        <v>11385833.1001631</v>
      </c>
      <c r="C167">
        <v>1274675.288715536</v>
      </c>
      <c r="D167">
        <v>2825498.045666206</v>
      </c>
      <c r="E167">
        <v>2721893.565363053</v>
      </c>
      <c r="F167">
        <v>2321165.005851382</v>
      </c>
      <c r="G167">
        <v>2242601.194566921</v>
      </c>
    </row>
    <row r="168" spans="1:7">
      <c r="A168">
        <v>166</v>
      </c>
      <c r="B168">
        <v>11355751.66699705</v>
      </c>
      <c r="C168">
        <v>1283754.583847891</v>
      </c>
      <c r="D168">
        <v>2820588.08751917</v>
      </c>
      <c r="E168">
        <v>2722820.853341492</v>
      </c>
      <c r="F168">
        <v>2296927.916532622</v>
      </c>
      <c r="G168">
        <v>2231660.225755876</v>
      </c>
    </row>
    <row r="169" spans="1:7">
      <c r="A169">
        <v>167</v>
      </c>
      <c r="B169">
        <v>11333779.65502447</v>
      </c>
      <c r="C169">
        <v>1287884.009818838</v>
      </c>
      <c r="D169">
        <v>2818239.558569687</v>
      </c>
      <c r="E169">
        <v>2723578.63092018</v>
      </c>
      <c r="F169">
        <v>2280451.611542275</v>
      </c>
      <c r="G169">
        <v>2223625.844173484</v>
      </c>
    </row>
    <row r="170" spans="1:7">
      <c r="A170">
        <v>168</v>
      </c>
      <c r="B170">
        <v>11334719.51502656</v>
      </c>
      <c r="C170">
        <v>1287244.695299698</v>
      </c>
      <c r="D170">
        <v>2818604.845825011</v>
      </c>
      <c r="E170">
        <v>2723484.733692833</v>
      </c>
      <c r="F170">
        <v>2281370.281852071</v>
      </c>
      <c r="G170">
        <v>2224014.958356948</v>
      </c>
    </row>
    <row r="171" spans="1:7">
      <c r="A171">
        <v>169</v>
      </c>
      <c r="B171">
        <v>11311848.99378727</v>
      </c>
      <c r="C171">
        <v>1294044.347443095</v>
      </c>
      <c r="D171">
        <v>2814848.349731037</v>
      </c>
      <c r="E171">
        <v>2724355.168457786</v>
      </c>
      <c r="F171">
        <v>2263011.716387301</v>
      </c>
      <c r="G171">
        <v>2215589.411768048</v>
      </c>
    </row>
    <row r="172" spans="1:7">
      <c r="A172">
        <v>170</v>
      </c>
      <c r="B172">
        <v>11313143.2279375</v>
      </c>
      <c r="C172">
        <v>1295593.986544186</v>
      </c>
      <c r="D172">
        <v>2813899.817642909</v>
      </c>
      <c r="E172">
        <v>2724239.446633782</v>
      </c>
      <c r="F172">
        <v>2263203.793317544</v>
      </c>
      <c r="G172">
        <v>2216206.183799076</v>
      </c>
    </row>
    <row r="173" spans="1:7">
      <c r="A173">
        <v>171</v>
      </c>
      <c r="B173">
        <v>11264227.03395826</v>
      </c>
      <c r="C173">
        <v>1311638.74221103</v>
      </c>
      <c r="D173">
        <v>2804689.159475014</v>
      </c>
      <c r="E173">
        <v>2726057.107735844</v>
      </c>
      <c r="F173">
        <v>2223916.948835189</v>
      </c>
      <c r="G173">
        <v>2197925.075701182</v>
      </c>
    </row>
    <row r="174" spans="1:7">
      <c r="A174">
        <v>172</v>
      </c>
      <c r="B174">
        <v>11227357.377489</v>
      </c>
      <c r="C174">
        <v>1326230.221617921</v>
      </c>
      <c r="D174">
        <v>2796949.489606036</v>
      </c>
      <c r="E174">
        <v>2727921.213246131</v>
      </c>
      <c r="F174">
        <v>2192049.568930525</v>
      </c>
      <c r="G174">
        <v>2184206.884088392</v>
      </c>
    </row>
    <row r="175" spans="1:7">
      <c r="A175">
        <v>173</v>
      </c>
      <c r="B175">
        <v>11201991.632761</v>
      </c>
      <c r="C175">
        <v>1336126.542156157</v>
      </c>
      <c r="D175">
        <v>2792448.317036124</v>
      </c>
      <c r="E175">
        <v>2729629.264129193</v>
      </c>
      <c r="F175">
        <v>2169101.345800454</v>
      </c>
      <c r="G175">
        <v>2174686.163639069</v>
      </c>
    </row>
    <row r="176" spans="1:7">
      <c r="A176">
        <v>174</v>
      </c>
      <c r="B176">
        <v>11171940.47043081</v>
      </c>
      <c r="C176">
        <v>1347954.520724875</v>
      </c>
      <c r="D176">
        <v>2787128.978553885</v>
      </c>
      <c r="E176">
        <v>2730827.183005396</v>
      </c>
      <c r="F176">
        <v>2142952.259719473</v>
      </c>
      <c r="G176">
        <v>2163077.528427185</v>
      </c>
    </row>
    <row r="177" spans="1:7">
      <c r="A177">
        <v>175</v>
      </c>
      <c r="B177">
        <v>11156223.75489103</v>
      </c>
      <c r="C177">
        <v>1353664.061168746</v>
      </c>
      <c r="D177">
        <v>2784343.594377941</v>
      </c>
      <c r="E177">
        <v>2731209.145919821</v>
      </c>
      <c r="F177">
        <v>2129856.918169129</v>
      </c>
      <c r="G177">
        <v>2157150.035255395</v>
      </c>
    </row>
    <row r="178" spans="1:7">
      <c r="A178">
        <v>176</v>
      </c>
      <c r="B178">
        <v>11156607.29628644</v>
      </c>
      <c r="C178">
        <v>1353585.960090398</v>
      </c>
      <c r="D178">
        <v>2784394.00037323</v>
      </c>
      <c r="E178">
        <v>2731149.744725443</v>
      </c>
      <c r="F178">
        <v>2130221.412675284</v>
      </c>
      <c r="G178">
        <v>2157256.178422082</v>
      </c>
    </row>
    <row r="179" spans="1:7">
      <c r="A179">
        <v>177</v>
      </c>
      <c r="B179">
        <v>11126866.31989554</v>
      </c>
      <c r="C179">
        <v>1365572.618427054</v>
      </c>
      <c r="D179">
        <v>2779619.184797686</v>
      </c>
      <c r="E179">
        <v>2732294.764939432</v>
      </c>
      <c r="F179">
        <v>2103838.882626167</v>
      </c>
      <c r="G179">
        <v>2145540.869105198</v>
      </c>
    </row>
    <row r="180" spans="1:7">
      <c r="A180">
        <v>178</v>
      </c>
      <c r="B180">
        <v>11105822.64120615</v>
      </c>
      <c r="C180">
        <v>1373539.083650844</v>
      </c>
      <c r="D180">
        <v>2775737.121598597</v>
      </c>
      <c r="E180">
        <v>2733201.439494418</v>
      </c>
      <c r="F180">
        <v>2085981.987629449</v>
      </c>
      <c r="G180">
        <v>2137363.008832842</v>
      </c>
    </row>
    <row r="181" spans="1:7">
      <c r="A181">
        <v>179</v>
      </c>
      <c r="B181">
        <v>11100615.22269032</v>
      </c>
      <c r="C181">
        <v>1375936.332504158</v>
      </c>
      <c r="D181">
        <v>2774797.974431708</v>
      </c>
      <c r="E181">
        <v>2733671.19558269</v>
      </c>
      <c r="F181">
        <v>2080999.081575279</v>
      </c>
      <c r="G181">
        <v>2135210.638596482</v>
      </c>
    </row>
    <row r="182" spans="1:7">
      <c r="A182">
        <v>180</v>
      </c>
      <c r="B182">
        <v>11102252.98644058</v>
      </c>
      <c r="C182">
        <v>1375500.980494584</v>
      </c>
      <c r="D182">
        <v>2775087.18185231</v>
      </c>
      <c r="E182">
        <v>2733779.561673253</v>
      </c>
      <c r="F182">
        <v>2082135.658573566</v>
      </c>
      <c r="G182">
        <v>2135749.603846866</v>
      </c>
    </row>
    <row r="183" spans="1:7">
      <c r="A183">
        <v>181</v>
      </c>
      <c r="B183">
        <v>11077773.68381394</v>
      </c>
      <c r="C183">
        <v>1385024.658804422</v>
      </c>
      <c r="D183">
        <v>2770353.083930531</v>
      </c>
      <c r="E183">
        <v>2734696.077921661</v>
      </c>
      <c r="F183">
        <v>2061425.159054387</v>
      </c>
      <c r="G183">
        <v>2126274.704102938</v>
      </c>
    </row>
    <row r="184" spans="1:7">
      <c r="A184">
        <v>182</v>
      </c>
      <c r="B184">
        <v>11059075.84864973</v>
      </c>
      <c r="C184">
        <v>1393405.606463596</v>
      </c>
      <c r="D184">
        <v>2766186.424751838</v>
      </c>
      <c r="E184">
        <v>2735728.731594944</v>
      </c>
      <c r="F184">
        <v>2044958.023621787</v>
      </c>
      <c r="G184">
        <v>2118797.062217568</v>
      </c>
    </row>
    <row r="185" spans="1:7">
      <c r="A185">
        <v>183</v>
      </c>
      <c r="B185">
        <v>11040623.34406618</v>
      </c>
      <c r="C185">
        <v>1402125.88257016</v>
      </c>
      <c r="D185">
        <v>2762133.069757361</v>
      </c>
      <c r="E185">
        <v>2737149.081147235</v>
      </c>
      <c r="F185">
        <v>2028040.711540908</v>
      </c>
      <c r="G185">
        <v>2111174.599050516</v>
      </c>
    </row>
    <row r="186" spans="1:7">
      <c r="A186">
        <v>184</v>
      </c>
      <c r="B186">
        <v>11016358.87868767</v>
      </c>
      <c r="C186">
        <v>1412414.226365713</v>
      </c>
      <c r="D186">
        <v>2757335.049128523</v>
      </c>
      <c r="E186">
        <v>2738231.947659306</v>
      </c>
      <c r="F186">
        <v>2006806.056145485</v>
      </c>
      <c r="G186">
        <v>2101571.599388645</v>
      </c>
    </row>
    <row r="187" spans="1:7">
      <c r="A187">
        <v>185</v>
      </c>
      <c r="B187">
        <v>11001933.1956731</v>
      </c>
      <c r="C187">
        <v>1418730.168396211</v>
      </c>
      <c r="D187">
        <v>2754382.500962845</v>
      </c>
      <c r="E187">
        <v>2739058.790918623</v>
      </c>
      <c r="F187">
        <v>1993977.930610889</v>
      </c>
      <c r="G187">
        <v>2095783.804784534</v>
      </c>
    </row>
    <row r="188" spans="1:7">
      <c r="A188">
        <v>186</v>
      </c>
      <c r="B188">
        <v>11002231.90561592</v>
      </c>
      <c r="C188">
        <v>1418808.523245504</v>
      </c>
      <c r="D188">
        <v>2754230.611482793</v>
      </c>
      <c r="E188">
        <v>2739047.661854825</v>
      </c>
      <c r="F188">
        <v>1994253.155436803</v>
      </c>
      <c r="G188">
        <v>2095891.953595998</v>
      </c>
    </row>
    <row r="189" spans="1:7">
      <c r="A189">
        <v>187</v>
      </c>
      <c r="B189">
        <v>10996879.51117514</v>
      </c>
      <c r="C189">
        <v>1420643.510330332</v>
      </c>
      <c r="D189">
        <v>2753676.648694536</v>
      </c>
      <c r="E189">
        <v>2739510.859483951</v>
      </c>
      <c r="F189">
        <v>1989348.253986717</v>
      </c>
      <c r="G189">
        <v>2093700.238679606</v>
      </c>
    </row>
    <row r="190" spans="1:7">
      <c r="A190">
        <v>188</v>
      </c>
      <c r="B190">
        <v>10997253.54614898</v>
      </c>
      <c r="C190">
        <v>1420346.27092173</v>
      </c>
      <c r="D190">
        <v>2753808.624955556</v>
      </c>
      <c r="E190">
        <v>2739643.107644075</v>
      </c>
      <c r="F190">
        <v>1989645.568134883</v>
      </c>
      <c r="G190">
        <v>2093809.974492733</v>
      </c>
    </row>
    <row r="191" spans="1:7">
      <c r="A191">
        <v>189</v>
      </c>
      <c r="B191">
        <v>10967593.60041908</v>
      </c>
      <c r="C191">
        <v>1434737.808279442</v>
      </c>
      <c r="D191">
        <v>2747206.35671581</v>
      </c>
      <c r="E191">
        <v>2740985.188198455</v>
      </c>
      <c r="F191">
        <v>1962858.053063435</v>
      </c>
      <c r="G191">
        <v>2081806.194161934</v>
      </c>
    </row>
    <row r="192" spans="1:7">
      <c r="A192">
        <v>190</v>
      </c>
      <c r="B192">
        <v>10950320.28474189</v>
      </c>
      <c r="C192">
        <v>1444562.64380643</v>
      </c>
      <c r="D192">
        <v>2742734.042450909</v>
      </c>
      <c r="E192">
        <v>2742098.348382202</v>
      </c>
      <c r="F192">
        <v>1946417.509137809</v>
      </c>
      <c r="G192">
        <v>2074507.740964539</v>
      </c>
    </row>
    <row r="193" spans="1:7">
      <c r="A193">
        <v>191</v>
      </c>
      <c r="B193">
        <v>10943670.44765881</v>
      </c>
      <c r="C193">
        <v>1448326.485702932</v>
      </c>
      <c r="D193">
        <v>2741009.723121041</v>
      </c>
      <c r="E193">
        <v>2742276.8347276</v>
      </c>
      <c r="F193">
        <v>1940256.444485634</v>
      </c>
      <c r="G193">
        <v>2071800.959621606</v>
      </c>
    </row>
    <row r="194" spans="1:7">
      <c r="A194">
        <v>192</v>
      </c>
      <c r="B194">
        <v>10943292.00735982</v>
      </c>
      <c r="C194">
        <v>1448857.550265307</v>
      </c>
      <c r="D194">
        <v>2740775.530859051</v>
      </c>
      <c r="E194">
        <v>2742393.768873223</v>
      </c>
      <c r="F194">
        <v>1939701.6245446</v>
      </c>
      <c r="G194">
        <v>2071563.532817637</v>
      </c>
    </row>
    <row r="195" spans="1:7">
      <c r="A195">
        <v>193</v>
      </c>
      <c r="B195">
        <v>10916871.95186543</v>
      </c>
      <c r="C195">
        <v>1462415.081617436</v>
      </c>
      <c r="D195">
        <v>2734825.11789745</v>
      </c>
      <c r="E195">
        <v>2744017.11273909</v>
      </c>
      <c r="F195">
        <v>1915095.944703513</v>
      </c>
      <c r="G195">
        <v>2060518.694907946</v>
      </c>
    </row>
    <row r="196" spans="1:7">
      <c r="A196">
        <v>194</v>
      </c>
      <c r="B196">
        <v>10908565.75294867</v>
      </c>
      <c r="C196">
        <v>1467083.470335575</v>
      </c>
      <c r="D196">
        <v>2732615.24680192</v>
      </c>
      <c r="E196">
        <v>2744930.143210342</v>
      </c>
      <c r="F196">
        <v>1907057.730904399</v>
      </c>
      <c r="G196">
        <v>2056879.161696438</v>
      </c>
    </row>
    <row r="197" spans="1:7">
      <c r="A197">
        <v>195</v>
      </c>
      <c r="B197">
        <v>10909002.0694492</v>
      </c>
      <c r="C197">
        <v>1467717.959526068</v>
      </c>
      <c r="D197">
        <v>2732387.67230945</v>
      </c>
      <c r="E197">
        <v>2744823.429330238</v>
      </c>
      <c r="F197">
        <v>1907101.47741611</v>
      </c>
      <c r="G197">
        <v>2056971.530867336</v>
      </c>
    </row>
    <row r="198" spans="1:7">
      <c r="A198">
        <v>196</v>
      </c>
      <c r="B198">
        <v>10898765.16944423</v>
      </c>
      <c r="C198">
        <v>1472583.663849708</v>
      </c>
      <c r="D198">
        <v>2730179.049574226</v>
      </c>
      <c r="E198">
        <v>2745609.254906473</v>
      </c>
      <c r="F198">
        <v>1897699.488552345</v>
      </c>
      <c r="G198">
        <v>2052693.712561477</v>
      </c>
    </row>
    <row r="199" spans="1:7">
      <c r="A199">
        <v>197</v>
      </c>
      <c r="B199">
        <v>10898395.93706175</v>
      </c>
      <c r="C199">
        <v>1473502.653063282</v>
      </c>
      <c r="D199">
        <v>2729820.682464079</v>
      </c>
      <c r="E199">
        <v>2745684.244156149</v>
      </c>
      <c r="F199">
        <v>1896949.586269679</v>
      </c>
      <c r="G199">
        <v>2052438.771108563</v>
      </c>
    </row>
    <row r="200" spans="1:7">
      <c r="A200">
        <v>198</v>
      </c>
      <c r="B200">
        <v>10876695.18155099</v>
      </c>
      <c r="C200">
        <v>1487474.395060268</v>
      </c>
      <c r="D200">
        <v>2724049.954381806</v>
      </c>
      <c r="E200">
        <v>2746935.115457117</v>
      </c>
      <c r="F200">
        <v>1875303.253752895</v>
      </c>
      <c r="G200">
        <v>2042932.462898909</v>
      </c>
    </row>
    <row r="201" spans="1:7">
      <c r="A201">
        <v>199</v>
      </c>
      <c r="B201">
        <v>10870108.35883043</v>
      </c>
      <c r="C201">
        <v>1493397.744803121</v>
      </c>
      <c r="D201">
        <v>2721703.223874957</v>
      </c>
      <c r="E201">
        <v>2747425.988892911</v>
      </c>
      <c r="F201">
        <v>1867807.64534101</v>
      </c>
      <c r="G201">
        <v>2039773.755918433</v>
      </c>
    </row>
    <row r="202" spans="1:7">
      <c r="A202">
        <v>200</v>
      </c>
      <c r="B202">
        <v>10870223.62726429</v>
      </c>
      <c r="C202">
        <v>1492131.965621064</v>
      </c>
      <c r="D202">
        <v>2722042.980778672</v>
      </c>
      <c r="E202">
        <v>2747572.211181642</v>
      </c>
      <c r="F202">
        <v>1868538.376410868</v>
      </c>
      <c r="G202">
        <v>2039938.09327204</v>
      </c>
    </row>
    <row r="203" spans="1:7">
      <c r="A203">
        <v>201</v>
      </c>
      <c r="B203">
        <v>10853629.97559472</v>
      </c>
      <c r="C203">
        <v>1504951.938403194</v>
      </c>
      <c r="D203">
        <v>2717129.014896865</v>
      </c>
      <c r="E203">
        <v>2748480.962726845</v>
      </c>
      <c r="F203">
        <v>1850694.371621775</v>
      </c>
      <c r="G203">
        <v>2032373.687946045</v>
      </c>
    </row>
    <row r="204" spans="1:7">
      <c r="A204">
        <v>202</v>
      </c>
      <c r="B204">
        <v>10843835.33118848</v>
      </c>
      <c r="C204">
        <v>1507336.986815396</v>
      </c>
      <c r="D204">
        <v>2716573.37031234</v>
      </c>
      <c r="E204">
        <v>2749592.305647747</v>
      </c>
      <c r="F204">
        <v>1842180.206836031</v>
      </c>
      <c r="G204">
        <v>2028152.46157696</v>
      </c>
    </row>
    <row r="205" spans="1:7">
      <c r="A205">
        <v>203</v>
      </c>
      <c r="B205">
        <v>10844451.94555719</v>
      </c>
      <c r="C205">
        <v>1507636.276171735</v>
      </c>
      <c r="D205">
        <v>2716448.065702538</v>
      </c>
      <c r="E205">
        <v>2749687.862233929</v>
      </c>
      <c r="F205">
        <v>1842390.687633246</v>
      </c>
      <c r="G205">
        <v>2028289.053815737</v>
      </c>
    </row>
    <row r="206" spans="1:7">
      <c r="A206">
        <v>204</v>
      </c>
      <c r="B206">
        <v>10828591.30444169</v>
      </c>
      <c r="C206">
        <v>1516491.759214572</v>
      </c>
      <c r="D206">
        <v>2713248.435487054</v>
      </c>
      <c r="E206">
        <v>2750759.634900631</v>
      </c>
      <c r="F206">
        <v>1826812.02076956</v>
      </c>
      <c r="G206">
        <v>2021279.454069878</v>
      </c>
    </row>
    <row r="207" spans="1:7">
      <c r="A207">
        <v>205</v>
      </c>
      <c r="B207">
        <v>10806498.00082824</v>
      </c>
      <c r="C207">
        <v>1531624.059224162</v>
      </c>
      <c r="D207">
        <v>2707923.05358026</v>
      </c>
      <c r="E207">
        <v>2752378.882768794</v>
      </c>
      <c r="F207">
        <v>1803354.229416078</v>
      </c>
      <c r="G207">
        <v>2011217.775838947</v>
      </c>
    </row>
    <row r="208" spans="1:7">
      <c r="A208">
        <v>206</v>
      </c>
      <c r="B208">
        <v>10786616.42224133</v>
      </c>
      <c r="C208">
        <v>1543446.551689264</v>
      </c>
      <c r="D208">
        <v>2703566.089370491</v>
      </c>
      <c r="E208">
        <v>2753590.355807593</v>
      </c>
      <c r="F208">
        <v>1783821.075527993</v>
      </c>
      <c r="G208">
        <v>2002192.34984599</v>
      </c>
    </row>
    <row r="209" spans="1:7">
      <c r="A209">
        <v>207</v>
      </c>
      <c r="B209">
        <v>10772514.50124361</v>
      </c>
      <c r="C209">
        <v>1552481.108777907</v>
      </c>
      <c r="D209">
        <v>2699782.978666433</v>
      </c>
      <c r="E209">
        <v>2754143.652592709</v>
      </c>
      <c r="F209">
        <v>1770432.066573614</v>
      </c>
      <c r="G209">
        <v>1995674.694632941</v>
      </c>
    </row>
    <row r="210" spans="1:7">
      <c r="A210">
        <v>208</v>
      </c>
      <c r="B210">
        <v>10755862.01425439</v>
      </c>
      <c r="C210">
        <v>1564116.84642883</v>
      </c>
      <c r="D210">
        <v>2695122.105506221</v>
      </c>
      <c r="E210">
        <v>2755462.766297089</v>
      </c>
      <c r="F210">
        <v>1753231.905852227</v>
      </c>
      <c r="G210">
        <v>1987928.390170023</v>
      </c>
    </row>
    <row r="211" spans="1:7">
      <c r="A211">
        <v>209</v>
      </c>
      <c r="B211">
        <v>10747091.40306645</v>
      </c>
      <c r="C211">
        <v>1571060.84059046</v>
      </c>
      <c r="D211">
        <v>2692580.019666787</v>
      </c>
      <c r="E211">
        <v>2756386.296188374</v>
      </c>
      <c r="F211">
        <v>1743462.727112045</v>
      </c>
      <c r="G211">
        <v>1983601.519508789</v>
      </c>
    </row>
    <row r="212" spans="1:7">
      <c r="A212">
        <v>210</v>
      </c>
      <c r="B212">
        <v>10747706.2726995</v>
      </c>
      <c r="C212">
        <v>1570926.233415143</v>
      </c>
      <c r="D212">
        <v>2692497.198493415</v>
      </c>
      <c r="E212">
        <v>2756567.164964196</v>
      </c>
      <c r="F212">
        <v>1743902.3673758</v>
      </c>
      <c r="G212">
        <v>1983813.308450942</v>
      </c>
    </row>
    <row r="213" spans="1:7">
      <c r="A213">
        <v>211</v>
      </c>
      <c r="B213">
        <v>10730546.71065288</v>
      </c>
      <c r="C213">
        <v>1583266.550147444</v>
      </c>
      <c r="D213">
        <v>2687239.314234232</v>
      </c>
      <c r="E213">
        <v>2758043.951468552</v>
      </c>
      <c r="F213">
        <v>1726145.646604591</v>
      </c>
      <c r="G213">
        <v>1975851.24819806</v>
      </c>
    </row>
    <row r="214" spans="1:7">
      <c r="A214">
        <v>212</v>
      </c>
      <c r="B214">
        <v>10718674.01398462</v>
      </c>
      <c r="C214">
        <v>1593355.265191518</v>
      </c>
      <c r="D214">
        <v>2683632.159290625</v>
      </c>
      <c r="E214">
        <v>2759129.373368592</v>
      </c>
      <c r="F214">
        <v>1712618.386282328</v>
      </c>
      <c r="G214">
        <v>1969938.82985156</v>
      </c>
    </row>
    <row r="215" spans="1:7">
      <c r="A215">
        <v>213</v>
      </c>
      <c r="B215">
        <v>10716370.59894571</v>
      </c>
      <c r="C215">
        <v>1596114.549721214</v>
      </c>
      <c r="D215">
        <v>2682527.062427963</v>
      </c>
      <c r="E215">
        <v>2759500.89564974</v>
      </c>
      <c r="F215">
        <v>1709606.280139233</v>
      </c>
      <c r="G215">
        <v>1968621.811007562</v>
      </c>
    </row>
    <row r="216" spans="1:7">
      <c r="A216">
        <v>214</v>
      </c>
      <c r="B216">
        <v>10716416.43064592</v>
      </c>
      <c r="C216">
        <v>1595862.756310224</v>
      </c>
      <c r="D216">
        <v>2682511.794038824</v>
      </c>
      <c r="E216">
        <v>2759363.395210375</v>
      </c>
      <c r="F216">
        <v>1709941.580033429</v>
      </c>
      <c r="G216">
        <v>1968736.905053064</v>
      </c>
    </row>
    <row r="217" spans="1:7">
      <c r="A217">
        <v>215</v>
      </c>
      <c r="B217">
        <v>10703433.33466297</v>
      </c>
      <c r="C217">
        <v>1607092.650418626</v>
      </c>
      <c r="D217">
        <v>2678761.107967041</v>
      </c>
      <c r="E217">
        <v>2760649.084201502</v>
      </c>
      <c r="F217">
        <v>1694806.402664354</v>
      </c>
      <c r="G217">
        <v>1962124.089411446</v>
      </c>
    </row>
    <row r="218" spans="1:7">
      <c r="A218">
        <v>216</v>
      </c>
      <c r="B218">
        <v>10693277.02971352</v>
      </c>
      <c r="C218">
        <v>1615574.162382568</v>
      </c>
      <c r="D218">
        <v>2675921.817653916</v>
      </c>
      <c r="E218">
        <v>2761563.478189474</v>
      </c>
      <c r="F218">
        <v>1683206.095266414</v>
      </c>
      <c r="G218">
        <v>1957011.476221149</v>
      </c>
    </row>
    <row r="219" spans="1:7">
      <c r="A219">
        <v>217</v>
      </c>
      <c r="B219">
        <v>10683650.50103835</v>
      </c>
      <c r="C219">
        <v>1623782.05550285</v>
      </c>
      <c r="D219">
        <v>2673073.177883785</v>
      </c>
      <c r="E219">
        <v>2762203.679475126</v>
      </c>
      <c r="F219">
        <v>1672380.727821956</v>
      </c>
      <c r="G219">
        <v>1952210.860354635</v>
      </c>
    </row>
    <row r="220" spans="1:7">
      <c r="A220">
        <v>218</v>
      </c>
      <c r="B220">
        <v>10670523.90949596</v>
      </c>
      <c r="C220">
        <v>1636122.909172123</v>
      </c>
      <c r="D220">
        <v>2668939.89763435</v>
      </c>
      <c r="E220">
        <v>2763518.736773235</v>
      </c>
      <c r="F220">
        <v>1656653.432450888</v>
      </c>
      <c r="G220">
        <v>1945288.933465366</v>
      </c>
    </row>
    <row r="221" spans="1:7">
      <c r="A221">
        <v>219</v>
      </c>
      <c r="B221">
        <v>10662815.13123248</v>
      </c>
      <c r="C221">
        <v>1643656.801716805</v>
      </c>
      <c r="D221">
        <v>2666456.104105863</v>
      </c>
      <c r="E221">
        <v>2764208.434335932</v>
      </c>
      <c r="F221">
        <v>1647319.606626793</v>
      </c>
      <c r="G221">
        <v>1941174.184447086</v>
      </c>
    </row>
    <row r="222" spans="1:7">
      <c r="A222">
        <v>220</v>
      </c>
      <c r="B222">
        <v>10663289.06385178</v>
      </c>
      <c r="C222">
        <v>1643414.328272816</v>
      </c>
      <c r="D222">
        <v>2666552.89337731</v>
      </c>
      <c r="E222">
        <v>2764297.472803758</v>
      </c>
      <c r="F222">
        <v>1647682.455871695</v>
      </c>
      <c r="G222">
        <v>1941341.913526194</v>
      </c>
    </row>
    <row r="223" spans="1:7">
      <c r="A223">
        <v>221</v>
      </c>
      <c r="B223">
        <v>10656119.54257778</v>
      </c>
      <c r="C223">
        <v>1650936.546927657</v>
      </c>
      <c r="D223">
        <v>2664037.100421221</v>
      </c>
      <c r="E223">
        <v>2765077.72533934</v>
      </c>
      <c r="F223">
        <v>1638692.674104682</v>
      </c>
      <c r="G223">
        <v>1937375.495784884</v>
      </c>
    </row>
    <row r="224" spans="1:7">
      <c r="A224">
        <v>222</v>
      </c>
      <c r="B224">
        <v>10656114.0777141</v>
      </c>
      <c r="C224">
        <v>1651221.575763601</v>
      </c>
      <c r="D224">
        <v>2663920.69124938</v>
      </c>
      <c r="E224">
        <v>2764929.363295386</v>
      </c>
      <c r="F224">
        <v>1638665.520014548</v>
      </c>
      <c r="G224">
        <v>1937376.927391188</v>
      </c>
    </row>
    <row r="225" spans="1:7">
      <c r="A225">
        <v>223</v>
      </c>
      <c r="B225">
        <v>10641404.8289111</v>
      </c>
      <c r="C225">
        <v>1665236.132953169</v>
      </c>
      <c r="D225">
        <v>2659432.981488788</v>
      </c>
      <c r="E225">
        <v>2766445.839933918</v>
      </c>
      <c r="F225">
        <v>1620836.054801603</v>
      </c>
      <c r="G225">
        <v>1929453.819733625</v>
      </c>
    </row>
    <row r="226" spans="1:7">
      <c r="A226">
        <v>224</v>
      </c>
      <c r="B226">
        <v>10632652.18839329</v>
      </c>
      <c r="C226">
        <v>1673044.5984256</v>
      </c>
      <c r="D226">
        <v>2656963.439685497</v>
      </c>
      <c r="E226">
        <v>2767386.225375623</v>
      </c>
      <c r="F226">
        <v>1610464.860052756</v>
      </c>
      <c r="G226">
        <v>1924793.064853811</v>
      </c>
    </row>
    <row r="227" spans="1:7">
      <c r="A227">
        <v>225</v>
      </c>
      <c r="B227">
        <v>10629112.7540485</v>
      </c>
      <c r="C227">
        <v>1676114.742866299</v>
      </c>
      <c r="D227">
        <v>2655958.452218669</v>
      </c>
      <c r="E227">
        <v>2767926.807794873</v>
      </c>
      <c r="F227">
        <v>1606228.027324958</v>
      </c>
      <c r="G227">
        <v>1922884.723843706</v>
      </c>
    </row>
    <row r="228" spans="1:7">
      <c r="A228">
        <v>226</v>
      </c>
      <c r="B228">
        <v>10629238.40948013</v>
      </c>
      <c r="C228">
        <v>1676450.221818771</v>
      </c>
      <c r="D228">
        <v>2655841.068337464</v>
      </c>
      <c r="E228">
        <v>2768010.114747914</v>
      </c>
      <c r="F228">
        <v>1606103.281996732</v>
      </c>
      <c r="G228">
        <v>1922833.722579248</v>
      </c>
    </row>
    <row r="229" spans="1:7">
      <c r="A229">
        <v>227</v>
      </c>
      <c r="B229">
        <v>10615556.7014467</v>
      </c>
      <c r="C229">
        <v>1690508.280032142</v>
      </c>
      <c r="D229">
        <v>2651508.17667349</v>
      </c>
      <c r="E229">
        <v>2769337.16063706</v>
      </c>
      <c r="F229">
        <v>1588976.705489973</v>
      </c>
      <c r="G229">
        <v>1915226.378614036</v>
      </c>
    </row>
    <row r="230" spans="1:7">
      <c r="A230">
        <v>228</v>
      </c>
      <c r="B230">
        <v>10610016.15337463</v>
      </c>
      <c r="C230">
        <v>1696864.130977541</v>
      </c>
      <c r="D230">
        <v>2649505.901614877</v>
      </c>
      <c r="E230">
        <v>2770146.567734288</v>
      </c>
      <c r="F230">
        <v>1581554.263517074</v>
      </c>
      <c r="G230">
        <v>1911945.289530856</v>
      </c>
    </row>
    <row r="231" spans="1:7">
      <c r="A231">
        <v>229</v>
      </c>
      <c r="B231">
        <v>10610185.52778545</v>
      </c>
      <c r="C231">
        <v>1695974.647294064</v>
      </c>
      <c r="D231">
        <v>2649697.176811079</v>
      </c>
      <c r="E231">
        <v>2770272.922515107</v>
      </c>
      <c r="F231">
        <v>1582095.728375473</v>
      </c>
      <c r="G231">
        <v>1912145.052789723</v>
      </c>
    </row>
    <row r="232" spans="1:7">
      <c r="A232">
        <v>230</v>
      </c>
      <c r="B232">
        <v>10606074.65499871</v>
      </c>
      <c r="C232">
        <v>1701487.871759883</v>
      </c>
      <c r="D232">
        <v>2648238.632480695</v>
      </c>
      <c r="E232">
        <v>2770330.759895056</v>
      </c>
      <c r="F232">
        <v>1576344.393707943</v>
      </c>
      <c r="G232">
        <v>1909672.997155132</v>
      </c>
    </row>
    <row r="233" spans="1:7">
      <c r="A233">
        <v>231</v>
      </c>
      <c r="B233">
        <v>10606086.72471188</v>
      </c>
      <c r="C233">
        <v>1702010.63866774</v>
      </c>
      <c r="D233">
        <v>2648146.750181752</v>
      </c>
      <c r="E233">
        <v>2770285.948212392</v>
      </c>
      <c r="F233">
        <v>1576060.50072697</v>
      </c>
      <c r="G233">
        <v>1909582.886923029</v>
      </c>
    </row>
    <row r="234" spans="1:7">
      <c r="A234">
        <v>232</v>
      </c>
      <c r="B234">
        <v>10595413.83191148</v>
      </c>
      <c r="C234">
        <v>1711085.706516854</v>
      </c>
      <c r="D234">
        <v>2645214.311048558</v>
      </c>
      <c r="E234">
        <v>2771638.355464473</v>
      </c>
      <c r="F234">
        <v>1563614.593893088</v>
      </c>
      <c r="G234">
        <v>1903860.864988505</v>
      </c>
    </row>
    <row r="235" spans="1:7">
      <c r="A235">
        <v>233</v>
      </c>
      <c r="B235">
        <v>10592192.76967226</v>
      </c>
      <c r="C235">
        <v>1714264.808510307</v>
      </c>
      <c r="D235">
        <v>2643922.830876713</v>
      </c>
      <c r="E235">
        <v>2772234.35927323</v>
      </c>
      <c r="F235">
        <v>1559862.436323414</v>
      </c>
      <c r="G235">
        <v>1901908.334688598</v>
      </c>
    </row>
    <row r="236" spans="1:7">
      <c r="A236">
        <v>234</v>
      </c>
      <c r="B236">
        <v>10592647.68786543</v>
      </c>
      <c r="C236">
        <v>1715417.85267509</v>
      </c>
      <c r="D236">
        <v>2643714.278238097</v>
      </c>
      <c r="E236">
        <v>2772126.157479711</v>
      </c>
      <c r="F236">
        <v>1559516.356322069</v>
      </c>
      <c r="G236">
        <v>1901873.043150465</v>
      </c>
    </row>
    <row r="237" spans="1:7">
      <c r="A237">
        <v>235</v>
      </c>
      <c r="B237">
        <v>10588879.33593347</v>
      </c>
      <c r="C237">
        <v>1715651.96684356</v>
      </c>
      <c r="D237">
        <v>2643339.434681645</v>
      </c>
      <c r="E237">
        <v>2772669.060358639</v>
      </c>
      <c r="F237">
        <v>1556806.850078697</v>
      </c>
      <c r="G237">
        <v>1900412.023970925</v>
      </c>
    </row>
    <row r="238" spans="1:7">
      <c r="A238">
        <v>236</v>
      </c>
      <c r="B238">
        <v>10588515.52313209</v>
      </c>
      <c r="C238">
        <v>1713593.257287967</v>
      </c>
      <c r="D238">
        <v>2644060.055598835</v>
      </c>
      <c r="E238">
        <v>2772888.879724426</v>
      </c>
      <c r="F238">
        <v>1557459.281737299</v>
      </c>
      <c r="G238">
        <v>1900514.048783559</v>
      </c>
    </row>
    <row r="239" spans="1:7">
      <c r="A239">
        <v>237</v>
      </c>
      <c r="B239">
        <v>10579615.00115554</v>
      </c>
      <c r="C239">
        <v>1723797.876610769</v>
      </c>
      <c r="D239">
        <v>2640739.883745506</v>
      </c>
      <c r="E239">
        <v>2773844.510269755</v>
      </c>
      <c r="F239">
        <v>1545907.01275498</v>
      </c>
      <c r="G239">
        <v>1895325.717774531</v>
      </c>
    </row>
    <row r="240" spans="1:7">
      <c r="A240">
        <v>238</v>
      </c>
      <c r="B240">
        <v>10575197.8748162</v>
      </c>
      <c r="C240">
        <v>1727926.578836689</v>
      </c>
      <c r="D240">
        <v>2639232.377200645</v>
      </c>
      <c r="E240">
        <v>2774291.736135602</v>
      </c>
      <c r="F240">
        <v>1540816.389345551</v>
      </c>
      <c r="G240">
        <v>1892930.793297708</v>
      </c>
    </row>
    <row r="241" spans="1:7">
      <c r="A241">
        <v>239</v>
      </c>
      <c r="B241">
        <v>10574780.09397677</v>
      </c>
      <c r="C241">
        <v>1727595.958510865</v>
      </c>
      <c r="D241">
        <v>2639279.266090099</v>
      </c>
      <c r="E241">
        <v>2774182.115789279</v>
      </c>
      <c r="F241">
        <v>1540933.063521979</v>
      </c>
      <c r="G241">
        <v>1892789.690064544</v>
      </c>
    </row>
    <row r="242" spans="1:7">
      <c r="A242">
        <v>240</v>
      </c>
      <c r="B242">
        <v>10561634.91917362</v>
      </c>
      <c r="C242">
        <v>1744529.939294149</v>
      </c>
      <c r="D242">
        <v>2633741.900841904</v>
      </c>
      <c r="E242">
        <v>2775983.277671127</v>
      </c>
      <c r="F242">
        <v>1522718.850851569</v>
      </c>
      <c r="G242">
        <v>1884660.950514874</v>
      </c>
    </row>
    <row r="243" spans="1:7">
      <c r="A243">
        <v>241</v>
      </c>
      <c r="B243">
        <v>10554272.591731</v>
      </c>
      <c r="C243">
        <v>1754967.445962627</v>
      </c>
      <c r="D243">
        <v>2630733.580777504</v>
      </c>
      <c r="E243">
        <v>2777523.551372756</v>
      </c>
      <c r="F243">
        <v>1511151.06108159</v>
      </c>
      <c r="G243">
        <v>1879896.952536518</v>
      </c>
    </row>
    <row r="244" spans="1:7">
      <c r="A244">
        <v>242</v>
      </c>
      <c r="B244">
        <v>10545554.85454851</v>
      </c>
      <c r="C244">
        <v>1767345.948355373</v>
      </c>
      <c r="D244">
        <v>2627251.047237328</v>
      </c>
      <c r="E244">
        <v>2778848.769090066</v>
      </c>
      <c r="F244">
        <v>1498005.546227574</v>
      </c>
      <c r="G244">
        <v>1874103.543638165</v>
      </c>
    </row>
    <row r="245" spans="1:7">
      <c r="A245">
        <v>243</v>
      </c>
      <c r="B245">
        <v>10540853.52344626</v>
      </c>
      <c r="C245">
        <v>1773443.649955106</v>
      </c>
      <c r="D245">
        <v>2625435.874499964</v>
      </c>
      <c r="E245">
        <v>2779387.547127113</v>
      </c>
      <c r="F245">
        <v>1491430.458695663</v>
      </c>
      <c r="G245">
        <v>1871155.993168419</v>
      </c>
    </row>
    <row r="246" spans="1:7">
      <c r="A246">
        <v>244</v>
      </c>
      <c r="B246">
        <v>10541087.90441738</v>
      </c>
      <c r="C246">
        <v>1773064.969872133</v>
      </c>
      <c r="D246">
        <v>2625605.291971139</v>
      </c>
      <c r="E246">
        <v>2779276.19623479</v>
      </c>
      <c r="F246">
        <v>1491829.168361794</v>
      </c>
      <c r="G246">
        <v>1871312.277977522</v>
      </c>
    </row>
    <row r="247" spans="1:7">
      <c r="A247">
        <v>245</v>
      </c>
      <c r="B247">
        <v>10532012.29687007</v>
      </c>
      <c r="C247">
        <v>1786456.740415865</v>
      </c>
      <c r="D247">
        <v>2622189.126905057</v>
      </c>
      <c r="E247">
        <v>2780659.726227848</v>
      </c>
      <c r="F247">
        <v>1477648.263171425</v>
      </c>
      <c r="G247">
        <v>1865058.44014987</v>
      </c>
    </row>
    <row r="248" spans="1:7">
      <c r="A248">
        <v>246</v>
      </c>
      <c r="B248">
        <v>10525499.52555775</v>
      </c>
      <c r="C248">
        <v>1795308.852069164</v>
      </c>
      <c r="D248">
        <v>2619605.749851138</v>
      </c>
      <c r="E248">
        <v>2781682.008541606</v>
      </c>
      <c r="F248">
        <v>1468150.917054924</v>
      </c>
      <c r="G248">
        <v>1860751.998040922</v>
      </c>
    </row>
    <row r="249" spans="1:7">
      <c r="A249">
        <v>247</v>
      </c>
      <c r="B249">
        <v>10523184.3913537</v>
      </c>
      <c r="C249">
        <v>1800141.498328734</v>
      </c>
      <c r="D249">
        <v>2618195.497249488</v>
      </c>
      <c r="E249">
        <v>2782489.409294384</v>
      </c>
      <c r="F249">
        <v>1463617.841258427</v>
      </c>
      <c r="G249">
        <v>1858740.145222669</v>
      </c>
    </row>
    <row r="250" spans="1:7">
      <c r="A250">
        <v>248</v>
      </c>
      <c r="B250">
        <v>10523348.99108696</v>
      </c>
      <c r="C250">
        <v>1799893.537359983</v>
      </c>
      <c r="D250">
        <v>2618311.95082552</v>
      </c>
      <c r="E250">
        <v>2782532.013694814</v>
      </c>
      <c r="F250">
        <v>1463788.201033472</v>
      </c>
      <c r="G250">
        <v>1858823.288173172</v>
      </c>
    </row>
    <row r="251" spans="1:7">
      <c r="A251">
        <v>249</v>
      </c>
      <c r="B251">
        <v>10516422.55228427</v>
      </c>
      <c r="C251">
        <v>1809493.189218008</v>
      </c>
      <c r="D251">
        <v>2615457.037180444</v>
      </c>
      <c r="E251">
        <v>2783480.020481325</v>
      </c>
      <c r="F251">
        <v>1453732.976810505</v>
      </c>
      <c r="G251">
        <v>1854259.328593991</v>
      </c>
    </row>
    <row r="252" spans="1:7">
      <c r="A252">
        <v>250</v>
      </c>
      <c r="B252">
        <v>10510809.32591183</v>
      </c>
      <c r="C252">
        <v>1818137.756724453</v>
      </c>
      <c r="D252">
        <v>2612919.367797208</v>
      </c>
      <c r="E252">
        <v>2784395.847896485</v>
      </c>
      <c r="F252">
        <v>1445011.79673102</v>
      </c>
      <c r="G252">
        <v>1850344.556762659</v>
      </c>
    </row>
    <row r="253" spans="1:7">
      <c r="A253">
        <v>251</v>
      </c>
      <c r="B253">
        <v>10505638.84766668</v>
      </c>
      <c r="C253">
        <v>1826565.817248266</v>
      </c>
      <c r="D253">
        <v>2610555.099736194</v>
      </c>
      <c r="E253">
        <v>2785521.872682535</v>
      </c>
      <c r="F253">
        <v>1436470.381152312</v>
      </c>
      <c r="G253">
        <v>1846525.676847375</v>
      </c>
    </row>
    <row r="254" spans="1:7">
      <c r="A254">
        <v>252</v>
      </c>
      <c r="B254">
        <v>10498757.78359889</v>
      </c>
      <c r="C254">
        <v>1837432.926977238</v>
      </c>
      <c r="D254">
        <v>2607446.147788406</v>
      </c>
      <c r="E254">
        <v>2786781.606079257</v>
      </c>
      <c r="F254">
        <v>1425513.504586667</v>
      </c>
      <c r="G254">
        <v>1841583.598167324</v>
      </c>
    </row>
    <row r="255" spans="1:7">
      <c r="A255">
        <v>253</v>
      </c>
      <c r="B255">
        <v>10494732.6156062</v>
      </c>
      <c r="C255">
        <v>1843854.647990291</v>
      </c>
      <c r="D255">
        <v>2605592.005783012</v>
      </c>
      <c r="E255">
        <v>2787629.321407819</v>
      </c>
      <c r="F255">
        <v>1419004.841655205</v>
      </c>
      <c r="G255">
        <v>1838651.798769874</v>
      </c>
    </row>
    <row r="256" spans="1:7">
      <c r="A256">
        <v>254</v>
      </c>
      <c r="B256">
        <v>10494952.55083755</v>
      </c>
      <c r="C256">
        <v>1843570.927442617</v>
      </c>
      <c r="D256">
        <v>2605627.060369818</v>
      </c>
      <c r="E256">
        <v>2787554.749972528</v>
      </c>
      <c r="F256">
        <v>1419385.976309053</v>
      </c>
      <c r="G256">
        <v>1838813.836743536</v>
      </c>
    </row>
    <row r="257" spans="1:7">
      <c r="A257">
        <v>255</v>
      </c>
      <c r="B257">
        <v>10491407.72814669</v>
      </c>
      <c r="C257">
        <v>1848957.942339728</v>
      </c>
      <c r="D257">
        <v>2604119.01790757</v>
      </c>
      <c r="E257">
        <v>2788241.027522357</v>
      </c>
      <c r="F257">
        <v>1413791.805101772</v>
      </c>
      <c r="G257">
        <v>1836297.935275264</v>
      </c>
    </row>
    <row r="258" spans="1:7">
      <c r="A258">
        <v>256</v>
      </c>
      <c r="B258">
        <v>10491613.47274669</v>
      </c>
      <c r="C258">
        <v>1849229.374528632</v>
      </c>
      <c r="D258">
        <v>2604023.050086975</v>
      </c>
      <c r="E258">
        <v>2788140.569616822</v>
      </c>
      <c r="F258">
        <v>1413874.454473667</v>
      </c>
      <c r="G258">
        <v>1836346.024040592</v>
      </c>
    </row>
    <row r="259" spans="1:7">
      <c r="A259">
        <v>257</v>
      </c>
      <c r="B259">
        <v>10484019.49612193</v>
      </c>
      <c r="C259">
        <v>1862508.406391085</v>
      </c>
      <c r="D259">
        <v>2600324.803281144</v>
      </c>
      <c r="E259">
        <v>2789736.400107925</v>
      </c>
      <c r="F259">
        <v>1400911.969840788</v>
      </c>
      <c r="G259">
        <v>1830537.916500991</v>
      </c>
    </row>
    <row r="260" spans="1:7">
      <c r="A260">
        <v>258</v>
      </c>
      <c r="B260">
        <v>10479744.3295337</v>
      </c>
      <c r="C260">
        <v>1871656.15746362</v>
      </c>
      <c r="D260">
        <v>2597822.33958656</v>
      </c>
      <c r="E260">
        <v>2790624.435080719</v>
      </c>
      <c r="F260">
        <v>1392723.87970979</v>
      </c>
      <c r="G260">
        <v>1826917.517693012</v>
      </c>
    </row>
    <row r="261" spans="1:7">
      <c r="A261">
        <v>259</v>
      </c>
      <c r="B261">
        <v>10478100.24137719</v>
      </c>
      <c r="C261">
        <v>1875478.159263352</v>
      </c>
      <c r="D261">
        <v>2596808.460726779</v>
      </c>
      <c r="E261">
        <v>2790848.638821543</v>
      </c>
      <c r="F261">
        <v>1389473.278912646</v>
      </c>
      <c r="G261">
        <v>1825491.703652869</v>
      </c>
    </row>
    <row r="262" spans="1:7">
      <c r="A262">
        <v>260</v>
      </c>
      <c r="B262">
        <v>10478342.56078287</v>
      </c>
      <c r="C262">
        <v>1874993.691830569</v>
      </c>
      <c r="D262">
        <v>2596900.214865568</v>
      </c>
      <c r="E262">
        <v>2790833.16811637</v>
      </c>
      <c r="F262">
        <v>1389922.67029152</v>
      </c>
      <c r="G262">
        <v>1825692.815678846</v>
      </c>
    </row>
    <row r="263" spans="1:7">
      <c r="A263">
        <v>261</v>
      </c>
      <c r="B263">
        <v>10471618.8828235</v>
      </c>
      <c r="C263">
        <v>1888294.157617269</v>
      </c>
      <c r="D263">
        <v>2593209.28910671</v>
      </c>
      <c r="E263">
        <v>2792429.572371575</v>
      </c>
      <c r="F263">
        <v>1377535.371896228</v>
      </c>
      <c r="G263">
        <v>1820150.491831723</v>
      </c>
    </row>
    <row r="264" spans="1:7">
      <c r="A264">
        <v>262</v>
      </c>
      <c r="B264">
        <v>10469293.51422854</v>
      </c>
      <c r="C264">
        <v>1893217.07153102</v>
      </c>
      <c r="D264">
        <v>2591833.792650494</v>
      </c>
      <c r="E264">
        <v>2792949.194163149</v>
      </c>
      <c r="F264">
        <v>1373112.993677409</v>
      </c>
      <c r="G264">
        <v>1818180.462206465</v>
      </c>
    </row>
    <row r="265" spans="1:7">
      <c r="A265">
        <v>263</v>
      </c>
      <c r="B265">
        <v>10469516.91804169</v>
      </c>
      <c r="C265">
        <v>1893899.193208698</v>
      </c>
      <c r="D265">
        <v>2591722.297049887</v>
      </c>
      <c r="E265">
        <v>2792847.465812184</v>
      </c>
      <c r="F265">
        <v>1372919.047757844</v>
      </c>
      <c r="G265">
        <v>1818128.914213073</v>
      </c>
    </row>
    <row r="266" spans="1:7">
      <c r="A266">
        <v>264</v>
      </c>
      <c r="B266">
        <v>10467269.10898231</v>
      </c>
      <c r="C266">
        <v>1896537.981732985</v>
      </c>
      <c r="D266">
        <v>2590757.812562542</v>
      </c>
      <c r="E266">
        <v>2793611.246377857</v>
      </c>
      <c r="F266">
        <v>1369729.801438725</v>
      </c>
      <c r="G266">
        <v>1816632.266870204</v>
      </c>
    </row>
    <row r="267" spans="1:7">
      <c r="A267">
        <v>265</v>
      </c>
      <c r="B267">
        <v>10467341.7413832</v>
      </c>
      <c r="C267">
        <v>1895996.973469657</v>
      </c>
      <c r="D267">
        <v>2590807.030149458</v>
      </c>
      <c r="E267">
        <v>2793687.5896452</v>
      </c>
      <c r="F267">
        <v>1370083.123134215</v>
      </c>
      <c r="G267">
        <v>1816767.02498467</v>
      </c>
    </row>
    <row r="268" spans="1:7">
      <c r="A268">
        <v>266</v>
      </c>
      <c r="B268">
        <v>10462838.94264605</v>
      </c>
      <c r="C268">
        <v>1909322.368543503</v>
      </c>
      <c r="D268">
        <v>2587476.860725787</v>
      </c>
      <c r="E268">
        <v>2794715.461515863</v>
      </c>
      <c r="F268">
        <v>1359256.956296677</v>
      </c>
      <c r="G268">
        <v>1812067.295564221</v>
      </c>
    </row>
    <row r="269" spans="1:7">
      <c r="A269">
        <v>267</v>
      </c>
      <c r="B269">
        <v>10460794.08107873</v>
      </c>
      <c r="C269">
        <v>1908768.855720578</v>
      </c>
      <c r="D269">
        <v>2587623.302541246</v>
      </c>
      <c r="E269">
        <v>2795590.196611146</v>
      </c>
      <c r="F269">
        <v>1357668.837928466</v>
      </c>
      <c r="G269">
        <v>1811142.888277293</v>
      </c>
    </row>
    <row r="270" spans="1:7">
      <c r="A270">
        <v>268</v>
      </c>
      <c r="B270">
        <v>10460777.44016055</v>
      </c>
      <c r="C270">
        <v>1907216.104876271</v>
      </c>
      <c r="D270">
        <v>2587863.944981879</v>
      </c>
      <c r="E270">
        <v>2795678.683556461</v>
      </c>
      <c r="F270">
        <v>1358532.725752926</v>
      </c>
      <c r="G270">
        <v>1811485.980993016</v>
      </c>
    </row>
    <row r="271" spans="1:7">
      <c r="A271">
        <v>269</v>
      </c>
      <c r="B271">
        <v>10459747.8713092</v>
      </c>
      <c r="C271">
        <v>1911742.601952287</v>
      </c>
      <c r="D271">
        <v>2587019.652002475</v>
      </c>
      <c r="E271">
        <v>2795863.869787096</v>
      </c>
      <c r="F271">
        <v>1354974.906412752</v>
      </c>
      <c r="G271">
        <v>1810146.84115459</v>
      </c>
    </row>
    <row r="272" spans="1:7">
      <c r="A272">
        <v>270</v>
      </c>
      <c r="B272">
        <v>10459744.27602692</v>
      </c>
      <c r="C272">
        <v>1912471.918193016</v>
      </c>
      <c r="D272">
        <v>2586899.478918684</v>
      </c>
      <c r="E272">
        <v>2795831.195715659</v>
      </c>
      <c r="F272">
        <v>1354560.75148913</v>
      </c>
      <c r="G272">
        <v>1809980.931710433</v>
      </c>
    </row>
    <row r="273" spans="1:7">
      <c r="A273">
        <v>271</v>
      </c>
      <c r="B273">
        <v>10456541.97489793</v>
      </c>
      <c r="C273">
        <v>1923765.152868413</v>
      </c>
      <c r="D273">
        <v>2584147.958640578</v>
      </c>
      <c r="E273">
        <v>2796717.893670406</v>
      </c>
      <c r="F273">
        <v>1345710.55592576</v>
      </c>
      <c r="G273">
        <v>1806200.413792775</v>
      </c>
    </row>
    <row r="274" spans="1:7">
      <c r="A274">
        <v>272</v>
      </c>
      <c r="B274">
        <v>10455144.33651049</v>
      </c>
      <c r="C274">
        <v>1928964.416767427</v>
      </c>
      <c r="D274">
        <v>2583021.847383223</v>
      </c>
      <c r="E274">
        <v>2797285.840352843</v>
      </c>
      <c r="F274">
        <v>1341463.853844719</v>
      </c>
      <c r="G274">
        <v>1804408.378162276</v>
      </c>
    </row>
    <row r="275" spans="1:7">
      <c r="A275">
        <v>273</v>
      </c>
      <c r="B275">
        <v>10455090.99668011</v>
      </c>
      <c r="C275">
        <v>1928060.997986984</v>
      </c>
      <c r="D275">
        <v>2583177.512873315</v>
      </c>
      <c r="E275">
        <v>2797184.897187173</v>
      </c>
      <c r="F275">
        <v>1342109.609112009</v>
      </c>
      <c r="G275">
        <v>1804557.979520625</v>
      </c>
    </row>
    <row r="276" spans="1:7">
      <c r="A276">
        <v>274</v>
      </c>
      <c r="B276">
        <v>10449466.42819995</v>
      </c>
      <c r="C276">
        <v>1941315.975572873</v>
      </c>
      <c r="D276">
        <v>2580134.197019017</v>
      </c>
      <c r="E276">
        <v>2798842.296797694</v>
      </c>
      <c r="F276">
        <v>1330006.296894901</v>
      </c>
      <c r="G276">
        <v>1799167.661915459</v>
      </c>
    </row>
    <row r="277" spans="1:7">
      <c r="A277">
        <v>275</v>
      </c>
      <c r="B277">
        <v>10446267.419923</v>
      </c>
      <c r="C277">
        <v>1948200.894934886</v>
      </c>
      <c r="D277">
        <v>2578262.396609635</v>
      </c>
      <c r="E277">
        <v>2799375.352111221</v>
      </c>
      <c r="F277">
        <v>1324193.375863828</v>
      </c>
      <c r="G277">
        <v>1796235.40040343</v>
      </c>
    </row>
    <row r="278" spans="1:7">
      <c r="A278">
        <v>276</v>
      </c>
      <c r="B278">
        <v>10442541.52393636</v>
      </c>
      <c r="C278">
        <v>1957417.444006116</v>
      </c>
      <c r="D278">
        <v>2575788.225792678</v>
      </c>
      <c r="E278">
        <v>2800511.031960517</v>
      </c>
      <c r="F278">
        <v>1316225.79663479</v>
      </c>
      <c r="G278">
        <v>1792599.025542256</v>
      </c>
    </row>
    <row r="279" spans="1:7">
      <c r="A279">
        <v>277</v>
      </c>
      <c r="B279">
        <v>10440688.11438389</v>
      </c>
      <c r="C279">
        <v>1963203.031417297</v>
      </c>
      <c r="D279">
        <v>2574388.837096536</v>
      </c>
      <c r="E279">
        <v>2801276.071630294</v>
      </c>
      <c r="F279">
        <v>1311386.994160775</v>
      </c>
      <c r="G279">
        <v>1790433.180078993</v>
      </c>
    </row>
    <row r="280" spans="1:7">
      <c r="A280">
        <v>278</v>
      </c>
      <c r="B280">
        <v>10440911.0449281</v>
      </c>
      <c r="C280">
        <v>1963188.34620385</v>
      </c>
      <c r="D280">
        <v>2574265.419235489</v>
      </c>
      <c r="E280">
        <v>2801426.181200234</v>
      </c>
      <c r="F280">
        <v>1311526.967706057</v>
      </c>
      <c r="G280">
        <v>1790504.130582473</v>
      </c>
    </row>
    <row r="281" spans="1:7">
      <c r="A281">
        <v>279</v>
      </c>
      <c r="B281">
        <v>10436806.8227229</v>
      </c>
      <c r="C281">
        <v>1973537.79463439</v>
      </c>
      <c r="D281">
        <v>2571237.642734669</v>
      </c>
      <c r="E281">
        <v>2802759.569271496</v>
      </c>
      <c r="F281">
        <v>1302757.814584567</v>
      </c>
      <c r="G281">
        <v>1786514.001497779</v>
      </c>
    </row>
    <row r="282" spans="1:7">
      <c r="A282">
        <v>280</v>
      </c>
      <c r="B282">
        <v>10434105.06833231</v>
      </c>
      <c r="C282">
        <v>1982714.370908992</v>
      </c>
      <c r="D282">
        <v>2568947.873352364</v>
      </c>
      <c r="E282">
        <v>2803809.022316231</v>
      </c>
      <c r="F282">
        <v>1295378.281805008</v>
      </c>
      <c r="G282">
        <v>1783255.51994972</v>
      </c>
    </row>
    <row r="283" spans="1:7">
      <c r="A283">
        <v>281</v>
      </c>
      <c r="B283">
        <v>10433139.61966028</v>
      </c>
      <c r="C283">
        <v>1984335.554293934</v>
      </c>
      <c r="D283">
        <v>2568497.673605376</v>
      </c>
      <c r="E283">
        <v>2803852.192756976</v>
      </c>
      <c r="F283">
        <v>1293885.133500133</v>
      </c>
      <c r="G283">
        <v>1782569.065503862</v>
      </c>
    </row>
    <row r="284" spans="1:7">
      <c r="A284">
        <v>282</v>
      </c>
      <c r="B284">
        <v>10433288.40228504</v>
      </c>
      <c r="C284">
        <v>1984347.936844023</v>
      </c>
      <c r="D284">
        <v>2568443.243060346</v>
      </c>
      <c r="E284">
        <v>2803822.859132836</v>
      </c>
      <c r="F284">
        <v>1294040.368616848</v>
      </c>
      <c r="G284">
        <v>1782633.99463099</v>
      </c>
    </row>
    <row r="285" spans="1:7">
      <c r="A285">
        <v>283</v>
      </c>
      <c r="B285">
        <v>10430459.14753054</v>
      </c>
      <c r="C285">
        <v>1994481.092020287</v>
      </c>
      <c r="D285">
        <v>2566044.510875703</v>
      </c>
      <c r="E285">
        <v>2805083.092152937</v>
      </c>
      <c r="F285">
        <v>1285837.281198453</v>
      </c>
      <c r="G285">
        <v>1779013.171283156</v>
      </c>
    </row>
    <row r="286" spans="1:7">
      <c r="A286">
        <v>284</v>
      </c>
      <c r="B286">
        <v>10428239.04147439</v>
      </c>
      <c r="C286">
        <v>2002413.793764323</v>
      </c>
      <c r="D286">
        <v>2564138.265786512</v>
      </c>
      <c r="E286">
        <v>2806074.096121842</v>
      </c>
      <c r="F286">
        <v>1279449.729766031</v>
      </c>
      <c r="G286">
        <v>1776163.156035687</v>
      </c>
    </row>
    <row r="287" spans="1:7">
      <c r="A287">
        <v>285</v>
      </c>
      <c r="B287">
        <v>10426244.35685946</v>
      </c>
      <c r="C287">
        <v>2009601.346302517</v>
      </c>
      <c r="D287">
        <v>2562373.421629686</v>
      </c>
      <c r="E287">
        <v>2806767.813001515</v>
      </c>
      <c r="F287">
        <v>1273847.288466039</v>
      </c>
      <c r="G287">
        <v>1773654.487459703</v>
      </c>
    </row>
    <row r="288" spans="1:7">
      <c r="A288">
        <v>286</v>
      </c>
      <c r="B288">
        <v>10423601.56949411</v>
      </c>
      <c r="C288">
        <v>2020522.742082964</v>
      </c>
      <c r="D288">
        <v>2559792.285214261</v>
      </c>
      <c r="E288">
        <v>2807984.622246085</v>
      </c>
      <c r="F288">
        <v>1265390.487184957</v>
      </c>
      <c r="G288">
        <v>1769911.432765842</v>
      </c>
    </row>
    <row r="289" spans="1:7">
      <c r="A289">
        <v>287</v>
      </c>
      <c r="B289">
        <v>10422160.2330882</v>
      </c>
      <c r="C289">
        <v>2027116.916812266</v>
      </c>
      <c r="D289">
        <v>2558285.433058494</v>
      </c>
      <c r="E289">
        <v>2808619.29181631</v>
      </c>
      <c r="F289">
        <v>1260429.437337748</v>
      </c>
      <c r="G289">
        <v>1767709.154063387</v>
      </c>
    </row>
    <row r="290" spans="1:7">
      <c r="A290">
        <v>288</v>
      </c>
      <c r="B290">
        <v>10422305.36195915</v>
      </c>
      <c r="C290">
        <v>2027054.938511695</v>
      </c>
      <c r="D290">
        <v>2558309.425199319</v>
      </c>
      <c r="E290">
        <v>2808684.603862184</v>
      </c>
      <c r="F290">
        <v>1260506.280153907</v>
      </c>
      <c r="G290">
        <v>1767750.114232048</v>
      </c>
    </row>
    <row r="291" spans="1:7">
      <c r="A291">
        <v>289</v>
      </c>
      <c r="B291">
        <v>10420933.46932889</v>
      </c>
      <c r="C291">
        <v>2032963.104457196</v>
      </c>
      <c r="D291">
        <v>2556947.307531529</v>
      </c>
      <c r="E291">
        <v>2809204.862040993</v>
      </c>
      <c r="F291">
        <v>1256044.670339842</v>
      </c>
      <c r="G291">
        <v>1765773.524959325</v>
      </c>
    </row>
    <row r="292" spans="1:7">
      <c r="A292">
        <v>290</v>
      </c>
      <c r="B292">
        <v>10421074.54624768</v>
      </c>
      <c r="C292">
        <v>2032301.951680912</v>
      </c>
      <c r="D292">
        <v>2557071.310413627</v>
      </c>
      <c r="E292">
        <v>2809315.334324413</v>
      </c>
      <c r="F292">
        <v>1256444.814745029</v>
      </c>
      <c r="G292">
        <v>1765941.135083703</v>
      </c>
    </row>
    <row r="293" spans="1:7">
      <c r="A293">
        <v>291</v>
      </c>
      <c r="B293">
        <v>10418208.5985692</v>
      </c>
      <c r="C293">
        <v>2045331.786763585</v>
      </c>
      <c r="D293">
        <v>2554088.966533423</v>
      </c>
      <c r="E293">
        <v>2810657.730022261</v>
      </c>
      <c r="F293">
        <v>1246584.275341469</v>
      </c>
      <c r="G293">
        <v>1761545.839908464</v>
      </c>
    </row>
    <row r="294" spans="1:7">
      <c r="A294">
        <v>292</v>
      </c>
      <c r="B294">
        <v>10416658.57490998</v>
      </c>
      <c r="C294">
        <v>2051583.2611134</v>
      </c>
      <c r="D294">
        <v>2552614.456938281</v>
      </c>
      <c r="E294">
        <v>2811561.976259033</v>
      </c>
      <c r="F294">
        <v>1241612.973833046</v>
      </c>
      <c r="G294">
        <v>1759285.906766215</v>
      </c>
    </row>
    <row r="295" spans="1:7">
      <c r="A295">
        <v>293</v>
      </c>
      <c r="B295">
        <v>10416750.41638513</v>
      </c>
      <c r="C295">
        <v>2051501.722522509</v>
      </c>
      <c r="D295">
        <v>2552647.76482294</v>
      </c>
      <c r="E295">
        <v>2811570.325362847</v>
      </c>
      <c r="F295">
        <v>1241706.101475265</v>
      </c>
      <c r="G295">
        <v>1759324.502201568</v>
      </c>
    </row>
    <row r="296" spans="1:7">
      <c r="A296">
        <v>294</v>
      </c>
      <c r="B296">
        <v>10415944.47387688</v>
      </c>
      <c r="C296">
        <v>2053849.791130221</v>
      </c>
      <c r="D296">
        <v>2552024.945472078</v>
      </c>
      <c r="E296">
        <v>2812031.851003517</v>
      </c>
      <c r="F296">
        <v>1239648.474012019</v>
      </c>
      <c r="G296">
        <v>1758389.41225905</v>
      </c>
    </row>
    <row r="297" spans="1:7">
      <c r="A297">
        <v>295</v>
      </c>
      <c r="B297">
        <v>10416051.50717218</v>
      </c>
      <c r="C297">
        <v>2054003.474082218</v>
      </c>
      <c r="D297">
        <v>2551971.808614669</v>
      </c>
      <c r="E297">
        <v>2812036.455991164</v>
      </c>
      <c r="F297">
        <v>1239642.766831581</v>
      </c>
      <c r="G297">
        <v>1758397.001652546</v>
      </c>
    </row>
    <row r="298" spans="1:7">
      <c r="A298">
        <v>296</v>
      </c>
      <c r="B298">
        <v>10413594.09719185</v>
      </c>
      <c r="C298">
        <v>2066462.007568835</v>
      </c>
      <c r="D298">
        <v>2549285.097132115</v>
      </c>
      <c r="E298">
        <v>2813376.978153491</v>
      </c>
      <c r="F298">
        <v>1230277.68847127</v>
      </c>
      <c r="G298">
        <v>1754192.32586614</v>
      </c>
    </row>
    <row r="299" spans="1:7">
      <c r="A299">
        <v>297</v>
      </c>
      <c r="B299">
        <v>10413112.32454244</v>
      </c>
      <c r="C299">
        <v>2069925.17288296</v>
      </c>
      <c r="D299">
        <v>2548187.965705371</v>
      </c>
      <c r="E299">
        <v>2813759.422240744</v>
      </c>
      <c r="F299">
        <v>1228203.88304348</v>
      </c>
      <c r="G299">
        <v>1753035.88066989</v>
      </c>
    </row>
    <row r="300" spans="1:7">
      <c r="A300">
        <v>298</v>
      </c>
      <c r="B300">
        <v>10413149.89554228</v>
      </c>
      <c r="C300">
        <v>2068574.758194146</v>
      </c>
      <c r="D300">
        <v>2548392.674194998</v>
      </c>
      <c r="E300">
        <v>2813842.869247449</v>
      </c>
      <c r="F300">
        <v>1228984.523611804</v>
      </c>
      <c r="G300">
        <v>1753355.070293885</v>
      </c>
    </row>
    <row r="301" spans="1:7">
      <c r="A301">
        <v>299</v>
      </c>
      <c r="B301">
        <v>10412997.48072304</v>
      </c>
      <c r="C301">
        <v>2071733.817390461</v>
      </c>
      <c r="D301">
        <v>2547790.24618612</v>
      </c>
      <c r="E301">
        <v>2814000.448509818</v>
      </c>
      <c r="F301">
        <v>1226990.313655793</v>
      </c>
      <c r="G301">
        <v>1752482.654980844</v>
      </c>
    </row>
    <row r="302" spans="1:7">
      <c r="A302">
        <v>300</v>
      </c>
      <c r="B302">
        <v>10413136.48420187</v>
      </c>
      <c r="C302">
        <v>2072906.115235704</v>
      </c>
      <c r="D302">
        <v>2547660.662432352</v>
      </c>
      <c r="E302">
        <v>2813888.99765965</v>
      </c>
      <c r="F302">
        <v>1226415.259941507</v>
      </c>
      <c r="G302">
        <v>1752265.448932654</v>
      </c>
    </row>
    <row r="303" spans="1:7">
      <c r="A303">
        <v>301</v>
      </c>
      <c r="B303">
        <v>10411182.21199207</v>
      </c>
      <c r="C303">
        <v>2078249.629950338</v>
      </c>
      <c r="D303">
        <v>2546239.668972321</v>
      </c>
      <c r="E303">
        <v>2815044.194692301</v>
      </c>
      <c r="F303">
        <v>1221658.160694851</v>
      </c>
      <c r="G303">
        <v>1749990.557682257</v>
      </c>
    </row>
    <row r="304" spans="1:7">
      <c r="A304">
        <v>302</v>
      </c>
      <c r="B304">
        <v>10411208.60071154</v>
      </c>
      <c r="C304">
        <v>2087324.494186828</v>
      </c>
      <c r="D304">
        <v>2544255.982000775</v>
      </c>
      <c r="E304">
        <v>2815165.809619095</v>
      </c>
      <c r="F304">
        <v>1216585.44973356</v>
      </c>
      <c r="G304">
        <v>1747876.865171282</v>
      </c>
    </row>
    <row r="305" spans="1:7">
      <c r="A305">
        <v>303</v>
      </c>
      <c r="B305">
        <v>10411094.5784352</v>
      </c>
      <c r="C305">
        <v>2076644.833603787</v>
      </c>
      <c r="D305">
        <v>2546422.931200212</v>
      </c>
      <c r="E305">
        <v>2815161.101069487</v>
      </c>
      <c r="F305">
        <v>1222521.179098359</v>
      </c>
      <c r="G305">
        <v>1750344.533463355</v>
      </c>
    </row>
    <row r="306" spans="1:7">
      <c r="A306">
        <v>304</v>
      </c>
      <c r="B306">
        <v>10410736.04678479</v>
      </c>
      <c r="C306">
        <v>2078780.895369382</v>
      </c>
      <c r="D306">
        <v>2545935.190174164</v>
      </c>
      <c r="E306">
        <v>2815484.88891137</v>
      </c>
      <c r="F306">
        <v>1220951.051681069</v>
      </c>
      <c r="G306">
        <v>1749584.02064881</v>
      </c>
    </row>
    <row r="307" spans="1:7">
      <c r="A307">
        <v>305</v>
      </c>
      <c r="B307">
        <v>10410680.06308078</v>
      </c>
      <c r="C307">
        <v>2078471.747438714</v>
      </c>
      <c r="D307">
        <v>2545911.030956582</v>
      </c>
      <c r="E307">
        <v>2815511.550969567</v>
      </c>
      <c r="F307">
        <v>1221174.143280191</v>
      </c>
      <c r="G307">
        <v>1749611.590435722</v>
      </c>
    </row>
    <row r="308" spans="1:7">
      <c r="A308">
        <v>306</v>
      </c>
      <c r="B308">
        <v>10409188.81626185</v>
      </c>
      <c r="C308">
        <v>2079208.398355123</v>
      </c>
      <c r="D308">
        <v>2545379.54069314</v>
      </c>
      <c r="E308">
        <v>2816277.506182747</v>
      </c>
      <c r="F308">
        <v>1219643.722391678</v>
      </c>
      <c r="G308">
        <v>1748679.648639165</v>
      </c>
    </row>
    <row r="309" spans="1:7">
      <c r="A309">
        <v>307</v>
      </c>
      <c r="B309">
        <v>10409056.98554044</v>
      </c>
      <c r="C309">
        <v>2078151.583142481</v>
      </c>
      <c r="D309">
        <v>2545558.044772151</v>
      </c>
      <c r="E309">
        <v>2816198.359194026</v>
      </c>
      <c r="F309">
        <v>1220260.101477656</v>
      </c>
      <c r="G309">
        <v>1748888.896954121</v>
      </c>
    </row>
    <row r="310" spans="1:7">
      <c r="A310">
        <v>308</v>
      </c>
      <c r="B310">
        <v>10407398.62484807</v>
      </c>
      <c r="C310">
        <v>2089092.791454225</v>
      </c>
      <c r="D310">
        <v>2542661.039696896</v>
      </c>
      <c r="E310">
        <v>2817618.732384514</v>
      </c>
      <c r="F310">
        <v>1212584.936912932</v>
      </c>
      <c r="G310">
        <v>1745441.124399504</v>
      </c>
    </row>
    <row r="311" spans="1:7">
      <c r="A311">
        <v>309</v>
      </c>
      <c r="B311">
        <v>10406437.37880522</v>
      </c>
      <c r="C311">
        <v>2096820.739967285</v>
      </c>
      <c r="D311">
        <v>2540874.163468678</v>
      </c>
      <c r="E311">
        <v>2818926.347736559</v>
      </c>
      <c r="F311">
        <v>1206745.488006898</v>
      </c>
      <c r="G311">
        <v>1743070.639625799</v>
      </c>
    </row>
    <row r="312" spans="1:7">
      <c r="A312">
        <v>310</v>
      </c>
      <c r="B312">
        <v>10406581.14457112</v>
      </c>
      <c r="C312">
        <v>2097378.712473403</v>
      </c>
      <c r="D312">
        <v>2540780.776633134</v>
      </c>
      <c r="E312">
        <v>2819039.312808011</v>
      </c>
      <c r="F312">
        <v>1206437.614746435</v>
      </c>
      <c r="G312">
        <v>1742944.727910138</v>
      </c>
    </row>
    <row r="313" spans="1:7">
      <c r="A313">
        <v>311</v>
      </c>
      <c r="B313">
        <v>10405142.25520678</v>
      </c>
      <c r="C313">
        <v>2105827.083794324</v>
      </c>
      <c r="D313">
        <v>2538802.120965321</v>
      </c>
      <c r="E313">
        <v>2820104.72948917</v>
      </c>
      <c r="F313">
        <v>1200238.261145447</v>
      </c>
      <c r="G313">
        <v>1740170.059812517</v>
      </c>
    </row>
    <row r="314" spans="1:7">
      <c r="A314">
        <v>312</v>
      </c>
      <c r="B314">
        <v>10405013.91841568</v>
      </c>
      <c r="C314">
        <v>2108943.760092405</v>
      </c>
      <c r="D314">
        <v>2538455.322840569</v>
      </c>
      <c r="E314">
        <v>2820307.299841331</v>
      </c>
      <c r="F314">
        <v>1198114.000046623</v>
      </c>
      <c r="G314">
        <v>1739193.535594753</v>
      </c>
    </row>
    <row r="315" spans="1:7">
      <c r="A315">
        <v>313</v>
      </c>
      <c r="B315">
        <v>10405066.88378848</v>
      </c>
      <c r="C315">
        <v>2109994.625783059</v>
      </c>
      <c r="D315">
        <v>2538346.561837054</v>
      </c>
      <c r="E315">
        <v>2820366.231989833</v>
      </c>
      <c r="F315">
        <v>1197436.861129847</v>
      </c>
      <c r="G315">
        <v>1738922.603048686</v>
      </c>
    </row>
    <row r="316" spans="1:7">
      <c r="A316">
        <v>314</v>
      </c>
      <c r="B316">
        <v>10403606.51340676</v>
      </c>
      <c r="C316">
        <v>2119276.721308351</v>
      </c>
      <c r="D316">
        <v>2536338.491893643</v>
      </c>
      <c r="E316">
        <v>2821645.238404517</v>
      </c>
      <c r="F316">
        <v>1190561.678227177</v>
      </c>
      <c r="G316">
        <v>1735784.38357307</v>
      </c>
    </row>
    <row r="317" spans="1:7">
      <c r="A317">
        <v>315</v>
      </c>
      <c r="B317">
        <v>10403938.11948826</v>
      </c>
      <c r="C317">
        <v>2118969.510057929</v>
      </c>
      <c r="D317">
        <v>2535975.766576144</v>
      </c>
      <c r="E317">
        <v>2821853.487398271</v>
      </c>
      <c r="F317">
        <v>1191217.774804332</v>
      </c>
      <c r="G317">
        <v>1735921.580651588</v>
      </c>
    </row>
    <row r="318" spans="1:7">
      <c r="A318">
        <v>316</v>
      </c>
      <c r="B318">
        <v>10403749.78140954</v>
      </c>
      <c r="C318">
        <v>2119016.476081951</v>
      </c>
      <c r="D318">
        <v>2536414.594637495</v>
      </c>
      <c r="E318">
        <v>2821705.682052411</v>
      </c>
      <c r="F318">
        <v>1190744.447945027</v>
      </c>
      <c r="G318">
        <v>1735868.580692661</v>
      </c>
    </row>
    <row r="319" spans="1:7">
      <c r="A319">
        <v>317</v>
      </c>
      <c r="B319">
        <v>10403220.11992406</v>
      </c>
      <c r="C319">
        <v>2123333.921231517</v>
      </c>
      <c r="D319">
        <v>2535471.56616228</v>
      </c>
      <c r="E319">
        <v>2822208.84243219</v>
      </c>
      <c r="F319">
        <v>1187696.373914983</v>
      </c>
      <c r="G319">
        <v>1734509.416183089</v>
      </c>
    </row>
    <row r="320" spans="1:7">
      <c r="A320">
        <v>318</v>
      </c>
      <c r="B320">
        <v>10403279.2979731</v>
      </c>
      <c r="C320">
        <v>2123133.019435089</v>
      </c>
      <c r="D320">
        <v>2535505.878296025</v>
      </c>
      <c r="E320">
        <v>2822225.203445246</v>
      </c>
      <c r="F320">
        <v>1187850.521194489</v>
      </c>
      <c r="G320">
        <v>1734564.675602251</v>
      </c>
    </row>
    <row r="321" spans="1:7">
      <c r="A321">
        <v>319</v>
      </c>
      <c r="B321">
        <v>10402114.38119309</v>
      </c>
      <c r="C321">
        <v>2130308.676148009</v>
      </c>
      <c r="D321">
        <v>2533762.9304037</v>
      </c>
      <c r="E321">
        <v>2823230.238623277</v>
      </c>
      <c r="F321">
        <v>1182654.383892118</v>
      </c>
      <c r="G321">
        <v>1732158.152125989</v>
      </c>
    </row>
    <row r="322" spans="1:7">
      <c r="A322">
        <v>320</v>
      </c>
      <c r="B322">
        <v>10401578.41820887</v>
      </c>
      <c r="C322">
        <v>2135350.017596408</v>
      </c>
      <c r="D322">
        <v>2532584.455217137</v>
      </c>
      <c r="E322">
        <v>2824143.759767833</v>
      </c>
      <c r="F322">
        <v>1179015.450623917</v>
      </c>
      <c r="G322">
        <v>1730484.735003578</v>
      </c>
    </row>
    <row r="323" spans="1:7">
      <c r="A323">
        <v>321</v>
      </c>
      <c r="B323">
        <v>10401648.35052881</v>
      </c>
      <c r="C323">
        <v>2135640.873011658</v>
      </c>
      <c r="D323">
        <v>2532530.053228786</v>
      </c>
      <c r="E323">
        <v>2824147.71752299</v>
      </c>
      <c r="F323">
        <v>1178897.895558577</v>
      </c>
      <c r="G323">
        <v>1730431.8112068</v>
      </c>
    </row>
    <row r="324" spans="1:7">
      <c r="A324">
        <v>322</v>
      </c>
      <c r="B324">
        <v>10400659.8698202</v>
      </c>
      <c r="C324">
        <v>2141759.195509862</v>
      </c>
      <c r="D324">
        <v>2530955.005156038</v>
      </c>
      <c r="E324">
        <v>2825343.058801536</v>
      </c>
      <c r="F324">
        <v>1174331.075134366</v>
      </c>
      <c r="G324">
        <v>1728271.5352184</v>
      </c>
    </row>
    <row r="325" spans="1:7">
      <c r="A325">
        <v>323</v>
      </c>
      <c r="B325">
        <v>10400482.31119983</v>
      </c>
      <c r="C325">
        <v>2143895.97346808</v>
      </c>
      <c r="D325">
        <v>2530317.860506704</v>
      </c>
      <c r="E325">
        <v>2825933.743471788</v>
      </c>
      <c r="F325">
        <v>1172810.557289164</v>
      </c>
      <c r="G325">
        <v>1727524.17646409</v>
      </c>
    </row>
    <row r="326" spans="1:7">
      <c r="A326">
        <v>324</v>
      </c>
      <c r="B326">
        <v>10400581.56780468</v>
      </c>
      <c r="C326">
        <v>2143363.31173089</v>
      </c>
      <c r="D326">
        <v>2530396.545212988</v>
      </c>
      <c r="E326">
        <v>2825857.853258627</v>
      </c>
      <c r="F326">
        <v>1173249.950289796</v>
      </c>
      <c r="G326">
        <v>1727713.907312379</v>
      </c>
    </row>
    <row r="327" spans="1:7">
      <c r="A327">
        <v>325</v>
      </c>
      <c r="B327">
        <v>10400340.31620454</v>
      </c>
      <c r="C327">
        <v>2146757.374522792</v>
      </c>
      <c r="D327">
        <v>2529620.735729283</v>
      </c>
      <c r="E327">
        <v>2826507.997921885</v>
      </c>
      <c r="F327">
        <v>1170845.061907131</v>
      </c>
      <c r="G327">
        <v>1726609.14612345</v>
      </c>
    </row>
    <row r="328" spans="1:7">
      <c r="A328">
        <v>326</v>
      </c>
      <c r="B328">
        <v>10400407.41102427</v>
      </c>
      <c r="C328">
        <v>2146739.877806153</v>
      </c>
      <c r="D328">
        <v>2529634.307236469</v>
      </c>
      <c r="E328">
        <v>2826366.251896895</v>
      </c>
      <c r="F328">
        <v>1170985.6864385</v>
      </c>
      <c r="G328">
        <v>1726681.287646251</v>
      </c>
    </row>
    <row r="329" spans="1:7">
      <c r="A329">
        <v>327</v>
      </c>
      <c r="B329">
        <v>10399945.50442903</v>
      </c>
      <c r="C329">
        <v>2149237.522751846</v>
      </c>
      <c r="D329">
        <v>2528931.397352127</v>
      </c>
      <c r="E329">
        <v>2827153.534110588</v>
      </c>
      <c r="F329">
        <v>1168936.073280902</v>
      </c>
      <c r="G329">
        <v>1725686.97693357</v>
      </c>
    </row>
    <row r="330" spans="1:7">
      <c r="A330">
        <v>328</v>
      </c>
      <c r="B330">
        <v>10400031.73651588</v>
      </c>
      <c r="C330">
        <v>2148713.5751075</v>
      </c>
      <c r="D330">
        <v>2528988.38369111</v>
      </c>
      <c r="E330">
        <v>2827192.814613757</v>
      </c>
      <c r="F330">
        <v>1169293.442436378</v>
      </c>
      <c r="G330">
        <v>1725843.520667131</v>
      </c>
    </row>
    <row r="331" spans="1:7">
      <c r="A331">
        <v>329</v>
      </c>
      <c r="B331">
        <v>10399185.46425278</v>
      </c>
      <c r="C331">
        <v>2157501.880631188</v>
      </c>
      <c r="D331">
        <v>2526918.758619097</v>
      </c>
      <c r="E331">
        <v>2828375.687923089</v>
      </c>
      <c r="F331">
        <v>1163304.86928934</v>
      </c>
      <c r="G331">
        <v>1723084.267790062</v>
      </c>
    </row>
    <row r="332" spans="1:7">
      <c r="A332">
        <v>330</v>
      </c>
      <c r="B332">
        <v>10398989.01091245</v>
      </c>
      <c r="C332">
        <v>2161329.638677058</v>
      </c>
      <c r="D332">
        <v>2525780.659098621</v>
      </c>
      <c r="E332">
        <v>2828902.996113773</v>
      </c>
      <c r="F332">
        <v>1160920.666116973</v>
      </c>
      <c r="G332">
        <v>1722055.050906024</v>
      </c>
    </row>
    <row r="333" spans="1:7">
      <c r="A333">
        <v>331</v>
      </c>
      <c r="B333">
        <v>10399067.01060135</v>
      </c>
      <c r="C333">
        <v>2160563.538399734</v>
      </c>
      <c r="D333">
        <v>2525948.912366025</v>
      </c>
      <c r="E333">
        <v>2828871.761033599</v>
      </c>
      <c r="F333">
        <v>1161410.248689114</v>
      </c>
      <c r="G333">
        <v>1722272.550112882</v>
      </c>
    </row>
    <row r="334" spans="1:7">
      <c r="A334">
        <v>332</v>
      </c>
      <c r="B334">
        <v>10398456.01263748</v>
      </c>
      <c r="C334">
        <v>2165805.143780949</v>
      </c>
      <c r="D334">
        <v>2524669.265957894</v>
      </c>
      <c r="E334">
        <v>2829931.631646633</v>
      </c>
      <c r="F334">
        <v>1157457.117535348</v>
      </c>
      <c r="G334">
        <v>1720592.853716654</v>
      </c>
    </row>
    <row r="335" spans="1:7">
      <c r="A335">
        <v>333</v>
      </c>
      <c r="B335">
        <v>10398614.26921577</v>
      </c>
      <c r="C335">
        <v>2175591.415597004</v>
      </c>
      <c r="D335">
        <v>2522740.851536238</v>
      </c>
      <c r="E335">
        <v>2830423.940016973</v>
      </c>
      <c r="F335">
        <v>1151743.61580714</v>
      </c>
      <c r="G335">
        <v>1718114.446258411</v>
      </c>
    </row>
    <row r="336" spans="1:7">
      <c r="A336">
        <v>334</v>
      </c>
      <c r="B336">
        <v>10398584.80892808</v>
      </c>
      <c r="C336">
        <v>2167409.885213799</v>
      </c>
      <c r="D336">
        <v>2524458.88672138</v>
      </c>
      <c r="E336">
        <v>2829824.026099037</v>
      </c>
      <c r="F336">
        <v>1156631.172580509</v>
      </c>
      <c r="G336">
        <v>1720260.838313356</v>
      </c>
    </row>
    <row r="337" spans="1:7">
      <c r="A337">
        <v>335</v>
      </c>
      <c r="B337">
        <v>10398610.54590301</v>
      </c>
      <c r="C337">
        <v>2169535.932661242</v>
      </c>
      <c r="D337">
        <v>2524057.919079609</v>
      </c>
      <c r="E337">
        <v>2830073.294722655</v>
      </c>
      <c r="F337">
        <v>1155281.470145559</v>
      </c>
      <c r="G337">
        <v>1719661.929293941</v>
      </c>
    </row>
    <row r="338" spans="1:7">
      <c r="A338">
        <v>336</v>
      </c>
      <c r="B338">
        <v>10398410.5269535</v>
      </c>
      <c r="C338">
        <v>2165240.47528516</v>
      </c>
      <c r="D338">
        <v>2524769.961890403</v>
      </c>
      <c r="E338">
        <v>2829858.908670933</v>
      </c>
      <c r="F338">
        <v>1157793.81388203</v>
      </c>
      <c r="G338">
        <v>1720747.367224969</v>
      </c>
    </row>
    <row r="339" spans="1:7">
      <c r="A339">
        <v>337</v>
      </c>
      <c r="B339">
        <v>10398176.24916055</v>
      </c>
      <c r="C339">
        <v>2167773.187461676</v>
      </c>
      <c r="D339">
        <v>2524074.104944642</v>
      </c>
      <c r="E339">
        <v>2830737.230098351</v>
      </c>
      <c r="F339">
        <v>1155767.337652051</v>
      </c>
      <c r="G339">
        <v>1719824.389003831</v>
      </c>
    </row>
    <row r="340" spans="1:7">
      <c r="A340">
        <v>338</v>
      </c>
      <c r="B340">
        <v>10398244.16509752</v>
      </c>
      <c r="C340">
        <v>2165011.231199563</v>
      </c>
      <c r="D340">
        <v>2524588.749687262</v>
      </c>
      <c r="E340">
        <v>2830811.45203378</v>
      </c>
      <c r="F340">
        <v>1157361.329339296</v>
      </c>
      <c r="G340">
        <v>1720471.402837618</v>
      </c>
    </row>
    <row r="341" spans="1:7">
      <c r="A341">
        <v>339</v>
      </c>
      <c r="B341">
        <v>10398231.90091269</v>
      </c>
      <c r="C341">
        <v>2174834.5142782</v>
      </c>
      <c r="D341">
        <v>2522558.758996063</v>
      </c>
      <c r="E341">
        <v>2831137.591229404</v>
      </c>
      <c r="F341">
        <v>1151668.551945798</v>
      </c>
      <c r="G341">
        <v>1718032.484463223</v>
      </c>
    </row>
    <row r="342" spans="1:7">
      <c r="A342">
        <v>340</v>
      </c>
      <c r="B342">
        <v>10398166.1069577</v>
      </c>
      <c r="C342">
        <v>2166693.253682871</v>
      </c>
      <c r="D342">
        <v>2524265.53628805</v>
      </c>
      <c r="E342">
        <v>2830626.131637254</v>
      </c>
      <c r="F342">
        <v>1156469.450700433</v>
      </c>
      <c r="G342">
        <v>1720111.734649089</v>
      </c>
    </row>
    <row r="343" spans="1:7">
      <c r="A343">
        <v>341</v>
      </c>
      <c r="B343">
        <v>10398287.89708734</v>
      </c>
      <c r="C343">
        <v>2177634.182398198</v>
      </c>
      <c r="D343">
        <v>2522196.550153277</v>
      </c>
      <c r="E343">
        <v>2831585.298730945</v>
      </c>
      <c r="F343">
        <v>1149613.360723659</v>
      </c>
      <c r="G343">
        <v>1717258.505081257</v>
      </c>
    </row>
    <row r="344" spans="1:7">
      <c r="A344">
        <v>342</v>
      </c>
      <c r="B344">
        <v>10398281.87830716</v>
      </c>
      <c r="C344">
        <v>2167334.574956346</v>
      </c>
      <c r="D344">
        <v>2524224.220375524</v>
      </c>
      <c r="E344">
        <v>2830857.602505054</v>
      </c>
      <c r="F344">
        <v>1155897.139716629</v>
      </c>
      <c r="G344">
        <v>1719968.340753607</v>
      </c>
    </row>
    <row r="345" spans="1:7">
      <c r="A345">
        <v>343</v>
      </c>
      <c r="B345">
        <v>10397950.55812672</v>
      </c>
      <c r="C345">
        <v>2167307.207969164</v>
      </c>
      <c r="D345">
        <v>2524172.494965599</v>
      </c>
      <c r="E345">
        <v>2831199.253299469</v>
      </c>
      <c r="F345">
        <v>1155727.622619164</v>
      </c>
      <c r="G345">
        <v>1719543.979273321</v>
      </c>
    </row>
    <row r="346" spans="1:7">
      <c r="A346">
        <v>344</v>
      </c>
      <c r="B346">
        <v>10398144.63636827</v>
      </c>
      <c r="C346">
        <v>2165987.56574774</v>
      </c>
      <c r="D346">
        <v>2524404.610568165</v>
      </c>
      <c r="E346">
        <v>2831058.661124311</v>
      </c>
      <c r="F346">
        <v>1156726.415899578</v>
      </c>
      <c r="G346">
        <v>1719967.383028478</v>
      </c>
    </row>
    <row r="347" spans="1:7">
      <c r="A347">
        <v>345</v>
      </c>
      <c r="B347">
        <v>10397940.85049945</v>
      </c>
      <c r="C347">
        <v>2170074.407452657</v>
      </c>
      <c r="D347">
        <v>2523724.903746822</v>
      </c>
      <c r="E347">
        <v>2831737.244554752</v>
      </c>
      <c r="F347">
        <v>1153814.369409769</v>
      </c>
      <c r="G347">
        <v>1718589.925335455</v>
      </c>
    </row>
    <row r="348" spans="1:7">
      <c r="A348">
        <v>346</v>
      </c>
      <c r="B348">
        <v>10398075.02155276</v>
      </c>
      <c r="C348">
        <v>2168566.847121132</v>
      </c>
      <c r="D348">
        <v>2523882.274752403</v>
      </c>
      <c r="E348">
        <v>2831692.563496639</v>
      </c>
      <c r="F348">
        <v>1154897.072570028</v>
      </c>
      <c r="G348">
        <v>1719036.263612557</v>
      </c>
    </row>
    <row r="349" spans="1:7">
      <c r="A349">
        <v>347</v>
      </c>
      <c r="B349">
        <v>10397836.86313972</v>
      </c>
      <c r="C349">
        <v>2169378.871275336</v>
      </c>
      <c r="D349">
        <v>2523479.779029329</v>
      </c>
      <c r="E349">
        <v>2832168.954598809</v>
      </c>
      <c r="F349">
        <v>1154146.392221059</v>
      </c>
      <c r="G349">
        <v>1718662.866015185</v>
      </c>
    </row>
    <row r="350" spans="1:7">
      <c r="A350">
        <v>348</v>
      </c>
      <c r="B350">
        <v>10398025.35615013</v>
      </c>
      <c r="C350">
        <v>2168349.268369683</v>
      </c>
      <c r="D350">
        <v>2523863.399288197</v>
      </c>
      <c r="E350">
        <v>2831977.130010539</v>
      </c>
      <c r="F350">
        <v>1154805.294338433</v>
      </c>
      <c r="G350">
        <v>1719030.264143276</v>
      </c>
    </row>
    <row r="351" spans="1:7">
      <c r="A351">
        <v>349</v>
      </c>
      <c r="B351">
        <v>10397551.5938056</v>
      </c>
      <c r="C351">
        <v>2170387.362623777</v>
      </c>
      <c r="D351">
        <v>2522529.542488815</v>
      </c>
      <c r="E351">
        <v>2833046.366748386</v>
      </c>
      <c r="F351">
        <v>1153417.765207793</v>
      </c>
      <c r="G351">
        <v>1718170.556736829</v>
      </c>
    </row>
    <row r="352" spans="1:7">
      <c r="A352">
        <v>350</v>
      </c>
      <c r="B352">
        <v>10397743.77251071</v>
      </c>
      <c r="C352">
        <v>2172271.502930069</v>
      </c>
      <c r="D352">
        <v>2522019.007006336</v>
      </c>
      <c r="E352">
        <v>2833679.738078369</v>
      </c>
      <c r="F352">
        <v>1152178.924847673</v>
      </c>
      <c r="G352">
        <v>1717594.599648266</v>
      </c>
    </row>
    <row r="353" spans="1:7">
      <c r="A353">
        <v>351</v>
      </c>
      <c r="B353">
        <v>10397635.18460948</v>
      </c>
      <c r="C353">
        <v>2171392.577591285</v>
      </c>
      <c r="D353">
        <v>2522347.539296974</v>
      </c>
      <c r="E353">
        <v>2833258.984579725</v>
      </c>
      <c r="F353">
        <v>1152759.249351657</v>
      </c>
      <c r="G353">
        <v>1717876.833789842</v>
      </c>
    </row>
    <row r="354" spans="1:7">
      <c r="A354">
        <v>352</v>
      </c>
      <c r="B354">
        <v>10397480.38455884</v>
      </c>
      <c r="C354">
        <v>2170417.281315407</v>
      </c>
      <c r="D354">
        <v>2522368.58707964</v>
      </c>
      <c r="E354">
        <v>2833362.901957256</v>
      </c>
      <c r="F354">
        <v>1153282.646483493</v>
      </c>
      <c r="G354">
        <v>1718048.967723046</v>
      </c>
    </row>
    <row r="355" spans="1:7">
      <c r="A355">
        <v>353</v>
      </c>
      <c r="B355">
        <v>10397621.33315885</v>
      </c>
      <c r="C355">
        <v>2170176.759926463</v>
      </c>
      <c r="D355">
        <v>2522422.385793922</v>
      </c>
      <c r="E355">
        <v>2833314.399178839</v>
      </c>
      <c r="F355">
        <v>1153532.096795613</v>
      </c>
      <c r="G355">
        <v>1718175.69146401</v>
      </c>
    </row>
    <row r="356" spans="1:7">
      <c r="A356">
        <v>354</v>
      </c>
      <c r="B356">
        <v>10397346.70213282</v>
      </c>
      <c r="C356">
        <v>2170751.448176776</v>
      </c>
      <c r="D356">
        <v>2522004.972217832</v>
      </c>
      <c r="E356">
        <v>2833806.199488631</v>
      </c>
      <c r="F356">
        <v>1152946.246725249</v>
      </c>
      <c r="G356">
        <v>1717837.835524328</v>
      </c>
    </row>
    <row r="357" spans="1:7">
      <c r="A357">
        <v>355</v>
      </c>
      <c r="B357">
        <v>10397445.32363023</v>
      </c>
      <c r="C357">
        <v>2169970.667992765</v>
      </c>
      <c r="D357">
        <v>2522158.199519425</v>
      </c>
      <c r="E357">
        <v>2833745.067212105</v>
      </c>
      <c r="F357">
        <v>1153483.640030103</v>
      </c>
      <c r="G357">
        <v>1718087.74887583</v>
      </c>
    </row>
    <row r="358" spans="1:7">
      <c r="A358">
        <v>356</v>
      </c>
      <c r="B358">
        <v>10397391.20025707</v>
      </c>
      <c r="C358">
        <v>2171808.159356296</v>
      </c>
      <c r="D358">
        <v>2521569.842523761</v>
      </c>
      <c r="E358">
        <v>2834191.784079385</v>
      </c>
      <c r="F358">
        <v>1152298.72514165</v>
      </c>
      <c r="G358">
        <v>1717522.689155975</v>
      </c>
    </row>
    <row r="359" spans="1:7">
      <c r="A359">
        <v>357</v>
      </c>
      <c r="B359">
        <v>10397461.46952015</v>
      </c>
      <c r="C359">
        <v>2171014.448891119</v>
      </c>
      <c r="D359">
        <v>2521858.695089576</v>
      </c>
      <c r="E359">
        <v>2833988.64120583</v>
      </c>
      <c r="F359">
        <v>1152828.965792108</v>
      </c>
      <c r="G359">
        <v>1717770.718541516</v>
      </c>
    </row>
    <row r="360" spans="1:7">
      <c r="A360">
        <v>358</v>
      </c>
      <c r="B360">
        <v>10397486.41342144</v>
      </c>
      <c r="C360">
        <v>2169980.076257548</v>
      </c>
      <c r="D360">
        <v>2521938.248980126</v>
      </c>
      <c r="E360">
        <v>2833866.508322032</v>
      </c>
      <c r="F360">
        <v>1153551.907293218</v>
      </c>
      <c r="G360">
        <v>1718149.672568515</v>
      </c>
    </row>
    <row r="361" spans="1:7">
      <c r="A361">
        <v>359</v>
      </c>
      <c r="B361">
        <v>10397397.84632274</v>
      </c>
      <c r="C361">
        <v>2171610.702464505</v>
      </c>
      <c r="D361">
        <v>2521774.901970886</v>
      </c>
      <c r="E361">
        <v>2833996.881653865</v>
      </c>
      <c r="F361">
        <v>1152426.53037886</v>
      </c>
      <c r="G361">
        <v>1717588.829854621</v>
      </c>
    </row>
    <row r="362" spans="1:7">
      <c r="A362">
        <v>360</v>
      </c>
      <c r="B362">
        <v>10397302.89282537</v>
      </c>
      <c r="C362">
        <v>2170060.027141872</v>
      </c>
      <c r="D362">
        <v>2522025.248308573</v>
      </c>
      <c r="E362">
        <v>2833737.511501872</v>
      </c>
      <c r="F362">
        <v>1153441.875561828</v>
      </c>
      <c r="G362">
        <v>1718038.230311218</v>
      </c>
    </row>
    <row r="363" spans="1:7">
      <c r="A363">
        <v>361</v>
      </c>
      <c r="B363">
        <v>10397316.43845767</v>
      </c>
      <c r="C363">
        <v>2170443.217213686</v>
      </c>
      <c r="D363">
        <v>2521929.746295211</v>
      </c>
      <c r="E363">
        <v>2833708.983417516</v>
      </c>
      <c r="F363">
        <v>1153273.369480657</v>
      </c>
      <c r="G363">
        <v>1717961.122050602</v>
      </c>
    </row>
    <row r="364" spans="1:7">
      <c r="A364">
        <v>362</v>
      </c>
      <c r="B364">
        <v>10397298.99816433</v>
      </c>
      <c r="C364">
        <v>2170819.409791472</v>
      </c>
      <c r="D364">
        <v>2521816.434018212</v>
      </c>
      <c r="E364">
        <v>2833689.866573433</v>
      </c>
      <c r="F364">
        <v>1153081.985731274</v>
      </c>
      <c r="G364">
        <v>1717891.30204994</v>
      </c>
    </row>
    <row r="365" spans="1:7">
      <c r="A365">
        <v>363</v>
      </c>
      <c r="B365">
        <v>10397269.51444254</v>
      </c>
      <c r="C365">
        <v>2171375.171546016</v>
      </c>
      <c r="D365">
        <v>2521600.558767107</v>
      </c>
      <c r="E365">
        <v>2833871.2044029</v>
      </c>
      <c r="F365">
        <v>1152704.962422064</v>
      </c>
      <c r="G365">
        <v>1717717.617304449</v>
      </c>
    </row>
    <row r="366" spans="1:7">
      <c r="A366">
        <v>364</v>
      </c>
      <c r="B366">
        <v>10397565.79244975</v>
      </c>
      <c r="C366">
        <v>2167315.792338423</v>
      </c>
      <c r="D366">
        <v>2522482.068243615</v>
      </c>
      <c r="E366">
        <v>2833810.971668687</v>
      </c>
      <c r="F366">
        <v>1155209.635989293</v>
      </c>
      <c r="G366">
        <v>1718747.324209731</v>
      </c>
    </row>
    <row r="367" spans="1:7">
      <c r="A367">
        <v>365</v>
      </c>
      <c r="B367">
        <v>10397247.37986763</v>
      </c>
      <c r="C367">
        <v>2174681.583667839</v>
      </c>
      <c r="D367">
        <v>2520945.200695421</v>
      </c>
      <c r="E367">
        <v>2833996.074208521</v>
      </c>
      <c r="F367">
        <v>1150754.671959503</v>
      </c>
      <c r="G367">
        <v>1716869.849336345</v>
      </c>
    </row>
    <row r="368" spans="1:7">
      <c r="A368">
        <v>366</v>
      </c>
      <c r="B368">
        <v>10397351.13172356</v>
      </c>
      <c r="C368">
        <v>2183045.473735847</v>
      </c>
      <c r="D368">
        <v>2519205.493830454</v>
      </c>
      <c r="E368">
        <v>2834655.775630995</v>
      </c>
      <c r="F368">
        <v>1145784.063010891</v>
      </c>
      <c r="G368">
        <v>1714660.325515377</v>
      </c>
    </row>
    <row r="369" spans="1:7">
      <c r="A369">
        <v>367</v>
      </c>
      <c r="B369">
        <v>10397361.63034089</v>
      </c>
      <c r="C369">
        <v>2172250.258922793</v>
      </c>
      <c r="D369">
        <v>2521373.421007515</v>
      </c>
      <c r="E369">
        <v>2833820.64102776</v>
      </c>
      <c r="F369">
        <v>1152361.832700749</v>
      </c>
      <c r="G369">
        <v>1717555.476682069</v>
      </c>
    </row>
    <row r="370" spans="1:7">
      <c r="A370">
        <v>368</v>
      </c>
      <c r="B370">
        <v>10397521.07383269</v>
      </c>
      <c r="C370">
        <v>2175034.157298419</v>
      </c>
      <c r="D370">
        <v>2520795.060502209</v>
      </c>
      <c r="E370">
        <v>2833897.682233545</v>
      </c>
      <c r="F370">
        <v>1151005.109013734</v>
      </c>
      <c r="G370">
        <v>1716789.064784785</v>
      </c>
    </row>
    <row r="371" spans="1:7">
      <c r="A371">
        <v>369</v>
      </c>
      <c r="B371">
        <v>10397291.01783121</v>
      </c>
      <c r="C371">
        <v>2174680.010906921</v>
      </c>
      <c r="D371">
        <v>2520960.673166336</v>
      </c>
      <c r="E371">
        <v>2833904.665724366</v>
      </c>
      <c r="F371">
        <v>1150826.23337915</v>
      </c>
      <c r="G371">
        <v>1716919.43465444</v>
      </c>
    </row>
    <row r="372" spans="1:7">
      <c r="A372">
        <v>370</v>
      </c>
      <c r="B372">
        <v>10397356.88254378</v>
      </c>
      <c r="C372">
        <v>2179866.190347824</v>
      </c>
      <c r="D372">
        <v>2519989.121071897</v>
      </c>
      <c r="E372">
        <v>2834241.362484395</v>
      </c>
      <c r="F372">
        <v>1147725.849847965</v>
      </c>
      <c r="G372">
        <v>1715534.358791701</v>
      </c>
    </row>
    <row r="373" spans="1:7">
      <c r="A373">
        <v>371</v>
      </c>
      <c r="B373">
        <v>10397388.86768742</v>
      </c>
      <c r="C373">
        <v>2171000.281842749</v>
      </c>
      <c r="D373">
        <v>2521741.714826778</v>
      </c>
      <c r="E373">
        <v>2833731.407715098</v>
      </c>
      <c r="F373">
        <v>1153042.264115389</v>
      </c>
      <c r="G373">
        <v>1717873.199187411</v>
      </c>
    </row>
    <row r="374" spans="1:7">
      <c r="A374">
        <v>372</v>
      </c>
      <c r="B374">
        <v>10397383.77019157</v>
      </c>
      <c r="C374">
        <v>2175756.953111261</v>
      </c>
      <c r="D374">
        <v>2520744.963758915</v>
      </c>
      <c r="E374">
        <v>2833612.291495348</v>
      </c>
      <c r="F374">
        <v>1150528.275367441</v>
      </c>
      <c r="G374">
        <v>1716741.286458602</v>
      </c>
    </row>
    <row r="375" spans="1:7">
      <c r="A375">
        <v>373</v>
      </c>
      <c r="B375">
        <v>10397242.72199878</v>
      </c>
      <c r="C375">
        <v>2180520.773749607</v>
      </c>
      <c r="D375">
        <v>2519859.876138091</v>
      </c>
      <c r="E375">
        <v>2834285.532161282</v>
      </c>
      <c r="F375">
        <v>1147179.907450826</v>
      </c>
      <c r="G375">
        <v>1715396.63249898</v>
      </c>
    </row>
    <row r="376" spans="1:7">
      <c r="A376">
        <v>374</v>
      </c>
      <c r="B376">
        <v>10397214.68755227</v>
      </c>
      <c r="C376">
        <v>2184725.010822312</v>
      </c>
      <c r="D376">
        <v>2518950.922768515</v>
      </c>
      <c r="E376">
        <v>2835252.032740882</v>
      </c>
      <c r="F376">
        <v>1144210.971975845</v>
      </c>
      <c r="G376">
        <v>1714075.749244718</v>
      </c>
    </row>
    <row r="377" spans="1:7">
      <c r="A377">
        <v>375</v>
      </c>
      <c r="B377">
        <v>10397268.1102983</v>
      </c>
      <c r="C377">
        <v>2183701.206195684</v>
      </c>
      <c r="D377">
        <v>2519128.261526776</v>
      </c>
      <c r="E377">
        <v>2835179.874422666</v>
      </c>
      <c r="F377">
        <v>1144892.011860683</v>
      </c>
      <c r="G377">
        <v>1714366.756292491</v>
      </c>
    </row>
    <row r="378" spans="1:7">
      <c r="A378">
        <v>376</v>
      </c>
      <c r="B378">
        <v>10397311.09913997</v>
      </c>
      <c r="C378">
        <v>2187469.279014652</v>
      </c>
      <c r="D378">
        <v>2518443.267264367</v>
      </c>
      <c r="E378">
        <v>2836057.254325352</v>
      </c>
      <c r="F378">
        <v>1142043.3190008</v>
      </c>
      <c r="G378">
        <v>1713297.979534799</v>
      </c>
    </row>
    <row r="379" spans="1:7">
      <c r="A379">
        <v>377</v>
      </c>
      <c r="B379">
        <v>10397324.0697614</v>
      </c>
      <c r="C379">
        <v>2185090.078880588</v>
      </c>
      <c r="D379">
        <v>2518863.368388403</v>
      </c>
      <c r="E379">
        <v>2835098.04292165</v>
      </c>
      <c r="F379">
        <v>1144128.92191785</v>
      </c>
      <c r="G379">
        <v>1714143.657652913</v>
      </c>
    </row>
    <row r="380" spans="1:7">
      <c r="A380">
        <v>378</v>
      </c>
      <c r="B380">
        <v>10397329.55069332</v>
      </c>
      <c r="C380">
        <v>2184547.55376224</v>
      </c>
      <c r="D380">
        <v>2518642.590704858</v>
      </c>
      <c r="E380">
        <v>2835307.272571299</v>
      </c>
      <c r="F380">
        <v>1144596.199497794</v>
      </c>
      <c r="G380">
        <v>1714235.934157132</v>
      </c>
    </row>
    <row r="381" spans="1:7">
      <c r="A381">
        <v>379</v>
      </c>
      <c r="B381">
        <v>10397295.87251683</v>
      </c>
      <c r="C381">
        <v>2186048.973087383</v>
      </c>
      <c r="D381">
        <v>2518729.130084218</v>
      </c>
      <c r="E381">
        <v>2835528.882231349</v>
      </c>
      <c r="F381">
        <v>1143348.329922246</v>
      </c>
      <c r="G381">
        <v>1713640.557191632</v>
      </c>
    </row>
    <row r="382" spans="1:7">
      <c r="A382">
        <v>380</v>
      </c>
      <c r="B382">
        <v>10397367.80218902</v>
      </c>
      <c r="C382">
        <v>2182783.642549282</v>
      </c>
      <c r="D382">
        <v>2518857.160046606</v>
      </c>
      <c r="E382">
        <v>2835467.101938757</v>
      </c>
      <c r="F382">
        <v>1145657.638918733</v>
      </c>
      <c r="G382">
        <v>1714602.258735647</v>
      </c>
    </row>
    <row r="383" spans="1:7">
      <c r="A383">
        <v>381</v>
      </c>
      <c r="B383">
        <v>10397185.01280108</v>
      </c>
      <c r="C383">
        <v>2185335.778508667</v>
      </c>
      <c r="D383">
        <v>2518972.879734947</v>
      </c>
      <c r="E383">
        <v>2835086.638854307</v>
      </c>
      <c r="F383">
        <v>1143855.154289595</v>
      </c>
      <c r="G383">
        <v>1713934.561413566</v>
      </c>
    </row>
    <row r="384" spans="1:7">
      <c r="A384">
        <v>382</v>
      </c>
      <c r="B384">
        <v>10397517.72982535</v>
      </c>
      <c r="C384">
        <v>2185400.892601911</v>
      </c>
      <c r="D384">
        <v>2519147.798380747</v>
      </c>
      <c r="E384">
        <v>2835055.830906388</v>
      </c>
      <c r="F384">
        <v>1143878.376298151</v>
      </c>
      <c r="G384">
        <v>1714034.831638152</v>
      </c>
    </row>
    <row r="385" spans="1:7">
      <c r="A385">
        <v>383</v>
      </c>
      <c r="B385">
        <v>10397340.44788744</v>
      </c>
      <c r="C385">
        <v>2184283.129416321</v>
      </c>
      <c r="D385">
        <v>2519409.973633798</v>
      </c>
      <c r="E385">
        <v>2834636.463953213</v>
      </c>
      <c r="F385">
        <v>1144663.401524489</v>
      </c>
      <c r="G385">
        <v>1714347.479359616</v>
      </c>
    </row>
    <row r="386" spans="1:7">
      <c r="A386">
        <v>384</v>
      </c>
      <c r="B386">
        <v>10397347.5880149</v>
      </c>
      <c r="C386">
        <v>2187537.233969986</v>
      </c>
      <c r="D386">
        <v>2518912.965283862</v>
      </c>
      <c r="E386">
        <v>2835089.348638179</v>
      </c>
      <c r="F386">
        <v>1142425.429224416</v>
      </c>
      <c r="G386">
        <v>1713382.610898455</v>
      </c>
    </row>
    <row r="387" spans="1:7">
      <c r="A387">
        <v>385</v>
      </c>
      <c r="B387">
        <v>10397302.20041516</v>
      </c>
      <c r="C387">
        <v>2185740.091280834</v>
      </c>
      <c r="D387">
        <v>2518810.672412378</v>
      </c>
      <c r="E387">
        <v>2835341.989742138</v>
      </c>
      <c r="F387">
        <v>1143612.557408547</v>
      </c>
      <c r="G387">
        <v>1713796.88957126</v>
      </c>
    </row>
    <row r="388" spans="1:7">
      <c r="A388">
        <v>386</v>
      </c>
      <c r="B388">
        <v>10397270.64299732</v>
      </c>
      <c r="C388">
        <v>2188185.668788385</v>
      </c>
      <c r="D388">
        <v>2518431.588946627</v>
      </c>
      <c r="E388">
        <v>2835513.413960292</v>
      </c>
      <c r="F388">
        <v>1142015.601119177</v>
      </c>
      <c r="G388">
        <v>1713124.370182837</v>
      </c>
    </row>
    <row r="389" spans="1:7">
      <c r="A389">
        <v>387</v>
      </c>
      <c r="B389">
        <v>10397245.85593582</v>
      </c>
      <c r="C389">
        <v>2185584.995877721</v>
      </c>
      <c r="D389">
        <v>2518994.097160815</v>
      </c>
      <c r="E389">
        <v>2835072.227295556</v>
      </c>
      <c r="F389">
        <v>1143727.302297228</v>
      </c>
      <c r="G389">
        <v>1713867.233304496</v>
      </c>
    </row>
    <row r="390" spans="1:7">
      <c r="A390">
        <v>388</v>
      </c>
      <c r="B390">
        <v>10397326.61436222</v>
      </c>
      <c r="C390">
        <v>2186346.16009708</v>
      </c>
      <c r="D390">
        <v>2518531.412169457</v>
      </c>
      <c r="E390">
        <v>2835318.755296033</v>
      </c>
      <c r="F390">
        <v>1143382.535880438</v>
      </c>
      <c r="G390">
        <v>1713747.750919208</v>
      </c>
    </row>
    <row r="391" spans="1:7">
      <c r="A391">
        <v>389</v>
      </c>
      <c r="B391">
        <v>10397307.26136243</v>
      </c>
      <c r="C391">
        <v>2184852.929243631</v>
      </c>
      <c r="D391">
        <v>2519212.333720298</v>
      </c>
      <c r="E391">
        <v>2834861.207993937</v>
      </c>
      <c r="F391">
        <v>1144248.22624285</v>
      </c>
      <c r="G391">
        <v>1714132.564161713</v>
      </c>
    </row>
    <row r="392" spans="1:7">
      <c r="A392">
        <v>390</v>
      </c>
      <c r="B392">
        <v>10397198.63201488</v>
      </c>
      <c r="C392">
        <v>2186324.873033948</v>
      </c>
      <c r="D392">
        <v>2518897.388523861</v>
      </c>
      <c r="E392">
        <v>2834961.439323073</v>
      </c>
      <c r="F392">
        <v>1143294.218808369</v>
      </c>
      <c r="G392">
        <v>1713720.712325625</v>
      </c>
    </row>
    <row r="393" spans="1:7">
      <c r="A393">
        <v>391</v>
      </c>
      <c r="B393">
        <v>10397236.43371966</v>
      </c>
      <c r="C393">
        <v>2185640.809920766</v>
      </c>
      <c r="D393">
        <v>2518813.702438296</v>
      </c>
      <c r="E393">
        <v>2835313.927879315</v>
      </c>
      <c r="F393">
        <v>1143648.469647796</v>
      </c>
      <c r="G393">
        <v>1713819.523833492</v>
      </c>
    </row>
    <row r="394" spans="1:7">
      <c r="A394">
        <v>392</v>
      </c>
      <c r="B394">
        <v>10397347.93115016</v>
      </c>
      <c r="C394">
        <v>2188007.090437627</v>
      </c>
      <c r="D394">
        <v>2518265.514258421</v>
      </c>
      <c r="E394">
        <v>2835391.333132538</v>
      </c>
      <c r="F394">
        <v>1142401.763196093</v>
      </c>
      <c r="G394">
        <v>1713282.230125482</v>
      </c>
    </row>
    <row r="395" spans="1:7">
      <c r="A395">
        <v>393</v>
      </c>
      <c r="B395">
        <v>10397273.46952562</v>
      </c>
      <c r="C395">
        <v>2184917.593034376</v>
      </c>
      <c r="D395">
        <v>2519051.272376935</v>
      </c>
      <c r="E395">
        <v>2835117.15174567</v>
      </c>
      <c r="F395">
        <v>1144147.089712666</v>
      </c>
      <c r="G395">
        <v>1714040.362655969</v>
      </c>
    </row>
    <row r="396" spans="1:7">
      <c r="A396">
        <v>394</v>
      </c>
      <c r="B396">
        <v>10397373.00029483</v>
      </c>
      <c r="C396">
        <v>2186062.577567894</v>
      </c>
      <c r="D396">
        <v>2518690.898890846</v>
      </c>
      <c r="E396">
        <v>2835123.016623467</v>
      </c>
      <c r="F396">
        <v>1143600.993128208</v>
      </c>
      <c r="G396">
        <v>1713895.514084419</v>
      </c>
    </row>
    <row r="397" spans="1:7">
      <c r="A397">
        <v>395</v>
      </c>
      <c r="B397">
        <v>10397240.74023218</v>
      </c>
      <c r="C397">
        <v>2186568.098580714</v>
      </c>
      <c r="D397">
        <v>2518648.481520881</v>
      </c>
      <c r="E397">
        <v>2835322.675081291</v>
      </c>
      <c r="F397">
        <v>1143116.153225966</v>
      </c>
      <c r="G397">
        <v>1713585.331823327</v>
      </c>
    </row>
    <row r="398" spans="1:7">
      <c r="A398">
        <v>396</v>
      </c>
      <c r="B398">
        <v>10397199.64627251</v>
      </c>
      <c r="C398">
        <v>2185262.874846869</v>
      </c>
      <c r="D398">
        <v>2519010.071238935</v>
      </c>
      <c r="E398">
        <v>2835111.076046274</v>
      </c>
      <c r="F398">
        <v>1143870.867155904</v>
      </c>
      <c r="G398">
        <v>1713944.756984527</v>
      </c>
    </row>
    <row r="399" spans="1:7">
      <c r="A399">
        <v>397</v>
      </c>
      <c r="B399">
        <v>10397139.35331704</v>
      </c>
      <c r="C399">
        <v>2186024.852482302</v>
      </c>
      <c r="D399">
        <v>2518875.909416134</v>
      </c>
      <c r="E399">
        <v>2835106.219876132</v>
      </c>
      <c r="F399">
        <v>1143395.205449962</v>
      </c>
      <c r="G399">
        <v>1713737.166092505</v>
      </c>
    </row>
    <row r="400" spans="1:7">
      <c r="A400">
        <v>398</v>
      </c>
      <c r="B400">
        <v>10397201.95868046</v>
      </c>
      <c r="C400">
        <v>2186197.781449905</v>
      </c>
      <c r="D400">
        <v>2518821.529943045</v>
      </c>
      <c r="E400">
        <v>2835107.737425262</v>
      </c>
      <c r="F400">
        <v>1143353.894524152</v>
      </c>
      <c r="G400">
        <v>1713721.015338094</v>
      </c>
    </row>
    <row r="401" spans="1:7">
      <c r="A401">
        <v>399</v>
      </c>
      <c r="B401">
        <v>10397150.55376418</v>
      </c>
      <c r="C401">
        <v>2185104.356194399</v>
      </c>
      <c r="D401">
        <v>2519051.8743888</v>
      </c>
      <c r="E401">
        <v>2835183.676652345</v>
      </c>
      <c r="F401">
        <v>1143894.591912758</v>
      </c>
      <c r="G401">
        <v>1713916.054615873</v>
      </c>
    </row>
    <row r="402" spans="1:7">
      <c r="A402">
        <v>400</v>
      </c>
      <c r="B402">
        <v>10397166.91420605</v>
      </c>
      <c r="C402">
        <v>2185907.146928076</v>
      </c>
      <c r="D402">
        <v>2518890.149099416</v>
      </c>
      <c r="E402">
        <v>2835193.905302249</v>
      </c>
      <c r="F402">
        <v>1143430.328691505</v>
      </c>
      <c r="G402">
        <v>1713745.384184807</v>
      </c>
    </row>
    <row r="403" spans="1:7">
      <c r="A403">
        <v>401</v>
      </c>
      <c r="B403">
        <v>10397133.86310002</v>
      </c>
      <c r="C403">
        <v>2186784.23431685</v>
      </c>
      <c r="D403">
        <v>2518649.390911082</v>
      </c>
      <c r="E403">
        <v>2835069.706316024</v>
      </c>
      <c r="F403">
        <v>1143116.452449793</v>
      </c>
      <c r="G403">
        <v>1713514.079106269</v>
      </c>
    </row>
    <row r="404" spans="1:7">
      <c r="A404">
        <v>402</v>
      </c>
      <c r="B404">
        <v>10397140.73502309</v>
      </c>
      <c r="C404">
        <v>2185604.142615268</v>
      </c>
      <c r="D404">
        <v>2518900.425553034</v>
      </c>
      <c r="E404">
        <v>2834967.367480462</v>
      </c>
      <c r="F404">
        <v>1143832.428205346</v>
      </c>
      <c r="G404">
        <v>1713836.371168977</v>
      </c>
    </row>
    <row r="405" spans="1:7">
      <c r="A405">
        <v>403</v>
      </c>
      <c r="B405">
        <v>10397136.29986744</v>
      </c>
      <c r="C405">
        <v>2188205.165899106</v>
      </c>
      <c r="D405">
        <v>2518460.259731483</v>
      </c>
      <c r="E405">
        <v>2835031.771599213</v>
      </c>
      <c r="F405">
        <v>1142290.877988312</v>
      </c>
      <c r="G405">
        <v>1713148.224649327</v>
      </c>
    </row>
    <row r="406" spans="1:7">
      <c r="A406">
        <v>404</v>
      </c>
      <c r="B406">
        <v>10397129.2589714</v>
      </c>
      <c r="C406">
        <v>2189295.480057171</v>
      </c>
      <c r="D406">
        <v>2518128.907428878</v>
      </c>
      <c r="E406">
        <v>2835259.477180338</v>
      </c>
      <c r="F406">
        <v>1141604.315682999</v>
      </c>
      <c r="G406">
        <v>1712841.078622011</v>
      </c>
    </row>
    <row r="407" spans="1:7">
      <c r="A407">
        <v>405</v>
      </c>
      <c r="B407">
        <v>10397159.44170735</v>
      </c>
      <c r="C407">
        <v>2187432.126521486</v>
      </c>
      <c r="D407">
        <v>2518504.80891322</v>
      </c>
      <c r="E407">
        <v>2835187.268712032</v>
      </c>
      <c r="F407">
        <v>1142728.665775417</v>
      </c>
      <c r="G407">
        <v>1713306.571785198</v>
      </c>
    </row>
    <row r="408" spans="1:7">
      <c r="A408">
        <v>406</v>
      </c>
      <c r="B408">
        <v>10397141.4438643</v>
      </c>
      <c r="C408">
        <v>2189313.895119983</v>
      </c>
      <c r="D408">
        <v>2518117.755442948</v>
      </c>
      <c r="E408">
        <v>2835301.556767092</v>
      </c>
      <c r="F408">
        <v>1141576.806232002</v>
      </c>
      <c r="G408">
        <v>1712831.430302278</v>
      </c>
    </row>
    <row r="409" spans="1:7">
      <c r="A409">
        <v>407</v>
      </c>
      <c r="B409">
        <v>10397155.50500338</v>
      </c>
      <c r="C409">
        <v>2186578.062749709</v>
      </c>
      <c r="D409">
        <v>2518563.104098808</v>
      </c>
      <c r="E409">
        <v>2835097.59233132</v>
      </c>
      <c r="F409">
        <v>1143361.194447172</v>
      </c>
      <c r="G409">
        <v>1713555.551376371</v>
      </c>
    </row>
    <row r="410" spans="1:7">
      <c r="A410">
        <v>408</v>
      </c>
      <c r="B410">
        <v>10397160.00272269</v>
      </c>
      <c r="C410">
        <v>2192106.963969325</v>
      </c>
      <c r="D410">
        <v>2517560.014133695</v>
      </c>
      <c r="E410">
        <v>2835413.737348777</v>
      </c>
      <c r="F410">
        <v>1139943.741513902</v>
      </c>
      <c r="G410">
        <v>1712135.545756988</v>
      </c>
    </row>
    <row r="411" spans="1:7">
      <c r="A411">
        <v>409</v>
      </c>
      <c r="B411">
        <v>10397088.65892005</v>
      </c>
      <c r="C411">
        <v>2185947.422273194</v>
      </c>
      <c r="D411">
        <v>2518541.910554747</v>
      </c>
      <c r="E411">
        <v>2835261.787360379</v>
      </c>
      <c r="F411">
        <v>1143674.498439563</v>
      </c>
      <c r="G411">
        <v>1713663.04029217</v>
      </c>
    </row>
    <row r="412" spans="1:7">
      <c r="A412">
        <v>410</v>
      </c>
      <c r="B412">
        <v>10397113.58039555</v>
      </c>
      <c r="C412">
        <v>2185354.773428807</v>
      </c>
      <c r="D412">
        <v>2518612.522055126</v>
      </c>
      <c r="E412">
        <v>2835093.914059465</v>
      </c>
      <c r="F412">
        <v>1144194.922859395</v>
      </c>
      <c r="G412">
        <v>1713857.44799276</v>
      </c>
    </row>
    <row r="413" spans="1:7">
      <c r="A413">
        <v>411</v>
      </c>
      <c r="B413">
        <v>10397019.14951597</v>
      </c>
      <c r="C413">
        <v>2186391.894877919</v>
      </c>
      <c r="D413">
        <v>2518281.824267341</v>
      </c>
      <c r="E413">
        <v>2835520.318647396</v>
      </c>
      <c r="F413">
        <v>1143292.891642352</v>
      </c>
      <c r="G413">
        <v>1713532.220080958</v>
      </c>
    </row>
    <row r="414" spans="1:7">
      <c r="A414">
        <v>412</v>
      </c>
      <c r="B414">
        <v>10397053.74667037</v>
      </c>
      <c r="C414">
        <v>2187482.292901673</v>
      </c>
      <c r="D414">
        <v>2518050.94747886</v>
      </c>
      <c r="E414">
        <v>2835753.52585341</v>
      </c>
      <c r="F414">
        <v>1142558.333795417</v>
      </c>
      <c r="G414">
        <v>1713208.646641005</v>
      </c>
    </row>
    <row r="415" spans="1:7">
      <c r="A415">
        <v>413</v>
      </c>
      <c r="B415">
        <v>10397066.0464587</v>
      </c>
      <c r="C415">
        <v>2186207.849834068</v>
      </c>
      <c r="D415">
        <v>2518342.195263419</v>
      </c>
      <c r="E415">
        <v>2835571.375416734</v>
      </c>
      <c r="F415">
        <v>1143354.764474999</v>
      </c>
      <c r="G415">
        <v>1713589.861469475</v>
      </c>
    </row>
    <row r="416" spans="1:7">
      <c r="A416">
        <v>414</v>
      </c>
      <c r="B416">
        <v>10397015.74236059</v>
      </c>
      <c r="C416">
        <v>2186035.519260517</v>
      </c>
      <c r="D416">
        <v>2518356.650814303</v>
      </c>
      <c r="E416">
        <v>2835475.592978298</v>
      </c>
      <c r="F416">
        <v>1143507.467869661</v>
      </c>
      <c r="G416">
        <v>1713640.511437815</v>
      </c>
    </row>
    <row r="417" spans="1:7">
      <c r="A417">
        <v>415</v>
      </c>
      <c r="B417">
        <v>10397022.56450257</v>
      </c>
      <c r="C417">
        <v>2186405.814671644</v>
      </c>
      <c r="D417">
        <v>2518156.988812163</v>
      </c>
      <c r="E417">
        <v>2835540.274645878</v>
      </c>
      <c r="F417">
        <v>1143342.458953898</v>
      </c>
      <c r="G417">
        <v>1713577.027418983</v>
      </c>
    </row>
    <row r="418" spans="1:7">
      <c r="A418">
        <v>416</v>
      </c>
      <c r="B418">
        <v>10397027.68696087</v>
      </c>
      <c r="C418">
        <v>2186229.9104815</v>
      </c>
      <c r="D418">
        <v>2518424.580189569</v>
      </c>
      <c r="E418">
        <v>2835431.507432016</v>
      </c>
      <c r="F418">
        <v>1143356.435106677</v>
      </c>
      <c r="G418">
        <v>1713585.253751109</v>
      </c>
    </row>
    <row r="419" spans="1:7">
      <c r="A419">
        <v>417</v>
      </c>
      <c r="B419">
        <v>10396952.94704894</v>
      </c>
      <c r="C419">
        <v>2186641.839490004</v>
      </c>
      <c r="D419">
        <v>2518258.420882468</v>
      </c>
      <c r="E419">
        <v>2835508.46595072</v>
      </c>
      <c r="F419">
        <v>1143065.232662144</v>
      </c>
      <c r="G419">
        <v>1713478.988063607</v>
      </c>
    </row>
    <row r="420" spans="1:7">
      <c r="A420">
        <v>418</v>
      </c>
      <c r="B420">
        <v>10396995.56848627</v>
      </c>
      <c r="C420">
        <v>2186752.884059131</v>
      </c>
      <c r="D420">
        <v>2518203.486249815</v>
      </c>
      <c r="E420">
        <v>2835600.509966443</v>
      </c>
      <c r="F420">
        <v>1142998.185935704</v>
      </c>
      <c r="G420">
        <v>1713440.502275174</v>
      </c>
    </row>
    <row r="421" spans="1:7">
      <c r="A421">
        <v>419</v>
      </c>
      <c r="B421">
        <v>10396849.11106526</v>
      </c>
      <c r="C421">
        <v>2187916.588152472</v>
      </c>
      <c r="D421">
        <v>2518048.948203798</v>
      </c>
      <c r="E421">
        <v>2835623.258736869</v>
      </c>
      <c r="F421">
        <v>1142165.660350047</v>
      </c>
      <c r="G421">
        <v>1713094.655622072</v>
      </c>
    </row>
    <row r="422" spans="1:7">
      <c r="A422">
        <v>420</v>
      </c>
      <c r="B422">
        <v>10396877.34949537</v>
      </c>
      <c r="C422">
        <v>2187464.050398684</v>
      </c>
      <c r="D422">
        <v>2518125.14283039</v>
      </c>
      <c r="E422">
        <v>2835458.263492844</v>
      </c>
      <c r="F422">
        <v>1142525.923629274</v>
      </c>
      <c r="G422">
        <v>1713303.969144178</v>
      </c>
    </row>
    <row r="423" spans="1:7">
      <c r="A423">
        <v>421</v>
      </c>
      <c r="B423">
        <v>10396855.81618426</v>
      </c>
      <c r="C423">
        <v>2188754.258332129</v>
      </c>
      <c r="D423">
        <v>2517808.066501971</v>
      </c>
      <c r="E423">
        <v>2835756.621171317</v>
      </c>
      <c r="F423">
        <v>1141633.226336553</v>
      </c>
      <c r="G423">
        <v>1712903.643842289</v>
      </c>
    </row>
    <row r="424" spans="1:7">
      <c r="A424">
        <v>422</v>
      </c>
      <c r="B424">
        <v>10396844.2214529</v>
      </c>
      <c r="C424">
        <v>2187562.335395944</v>
      </c>
      <c r="D424">
        <v>2518023.321485141</v>
      </c>
      <c r="E424">
        <v>2835732.988894512</v>
      </c>
      <c r="F424">
        <v>1142363.207274797</v>
      </c>
      <c r="G424">
        <v>1713162.368402501</v>
      </c>
    </row>
    <row r="425" spans="1:7">
      <c r="A425">
        <v>423</v>
      </c>
      <c r="B425">
        <v>10396895.66335573</v>
      </c>
      <c r="C425">
        <v>2185988.019740042</v>
      </c>
      <c r="D425">
        <v>2518464.039180185</v>
      </c>
      <c r="E425">
        <v>2835375.312061175</v>
      </c>
      <c r="F425">
        <v>1143410.750615059</v>
      </c>
      <c r="G425">
        <v>1713657.541759267</v>
      </c>
    </row>
    <row r="426" spans="1:7">
      <c r="A426">
        <v>424</v>
      </c>
      <c r="B426">
        <v>10396875.96295457</v>
      </c>
      <c r="C426">
        <v>2187247.465911138</v>
      </c>
      <c r="D426">
        <v>2518160.268922994</v>
      </c>
      <c r="E426">
        <v>2835570.06741463</v>
      </c>
      <c r="F426">
        <v>1142609.237811678</v>
      </c>
      <c r="G426">
        <v>1713288.922894127</v>
      </c>
    </row>
    <row r="427" spans="1:7">
      <c r="A427">
        <v>425</v>
      </c>
      <c r="B427">
        <v>10396889.85174753</v>
      </c>
      <c r="C427">
        <v>2187337.428826036</v>
      </c>
      <c r="D427">
        <v>2518056.593025002</v>
      </c>
      <c r="E427">
        <v>2835827.126329115</v>
      </c>
      <c r="F427">
        <v>1142477.433299058</v>
      </c>
      <c r="G427">
        <v>1713191.270268316</v>
      </c>
    </row>
    <row r="428" spans="1:7">
      <c r="A428">
        <v>426</v>
      </c>
      <c r="B428">
        <v>10396856.70997873</v>
      </c>
      <c r="C428">
        <v>2187340.135031704</v>
      </c>
      <c r="D428">
        <v>2518034.364657487</v>
      </c>
      <c r="E428">
        <v>2835751.58108991</v>
      </c>
      <c r="F428">
        <v>1142506.569919898</v>
      </c>
      <c r="G428">
        <v>1713224.059279734</v>
      </c>
    </row>
    <row r="429" spans="1:7">
      <c r="A429">
        <v>427</v>
      </c>
      <c r="B429">
        <v>10396873.85187</v>
      </c>
      <c r="C429">
        <v>2187254.909176957</v>
      </c>
      <c r="D429">
        <v>2518081.356588708</v>
      </c>
      <c r="E429">
        <v>2835807.071786208</v>
      </c>
      <c r="F429">
        <v>1142531.551222875</v>
      </c>
      <c r="G429">
        <v>1713198.963095255</v>
      </c>
    </row>
    <row r="430" spans="1:7">
      <c r="A430">
        <v>428</v>
      </c>
      <c r="B430">
        <v>10396860.91655532</v>
      </c>
      <c r="C430">
        <v>2187864.681829689</v>
      </c>
      <c r="D430">
        <v>2517971.829859978</v>
      </c>
      <c r="E430">
        <v>2835733.011268991</v>
      </c>
      <c r="F430">
        <v>1142200.237417044</v>
      </c>
      <c r="G430">
        <v>1713091.156179624</v>
      </c>
    </row>
    <row r="431" spans="1:7">
      <c r="A431">
        <v>429</v>
      </c>
      <c r="B431">
        <v>10396835.73582339</v>
      </c>
      <c r="C431">
        <v>2188587.492685381</v>
      </c>
      <c r="D431">
        <v>2517670.525864939</v>
      </c>
      <c r="E431">
        <v>2836098.112794284</v>
      </c>
      <c r="F431">
        <v>1141667.291682492</v>
      </c>
      <c r="G431">
        <v>1712812.312796294</v>
      </c>
    </row>
    <row r="432" spans="1:7">
      <c r="A432">
        <v>430</v>
      </c>
      <c r="B432">
        <v>10396853.23025424</v>
      </c>
      <c r="C432">
        <v>2188711.197062916</v>
      </c>
      <c r="D432">
        <v>2517672.702465043</v>
      </c>
      <c r="E432">
        <v>2836128.151743582</v>
      </c>
      <c r="F432">
        <v>1141568.4118644</v>
      </c>
      <c r="G432">
        <v>1712772.767118301</v>
      </c>
    </row>
    <row r="433" spans="1:7">
      <c r="A433">
        <v>431</v>
      </c>
      <c r="B433">
        <v>10396841.73559557</v>
      </c>
      <c r="C433">
        <v>2187863.476939801</v>
      </c>
      <c r="D433">
        <v>2517778.498030321</v>
      </c>
      <c r="E433">
        <v>2836146.049025817</v>
      </c>
      <c r="F433">
        <v>1142072.191091958</v>
      </c>
      <c r="G433">
        <v>1712981.520507672</v>
      </c>
    </row>
    <row r="434" spans="1:7">
      <c r="A434">
        <v>432</v>
      </c>
      <c r="B434">
        <v>10396828.2078919</v>
      </c>
      <c r="C434">
        <v>2188118.493315883</v>
      </c>
      <c r="D434">
        <v>2517761.699881394</v>
      </c>
      <c r="E434">
        <v>2836135.577079868</v>
      </c>
      <c r="F434">
        <v>1141911.885928538</v>
      </c>
      <c r="G434">
        <v>1712900.551686213</v>
      </c>
    </row>
    <row r="435" spans="1:7">
      <c r="A435">
        <v>433</v>
      </c>
      <c r="B435">
        <v>10396853.82651833</v>
      </c>
      <c r="C435">
        <v>2188194.978065094</v>
      </c>
      <c r="D435">
        <v>2517636.241512854</v>
      </c>
      <c r="E435">
        <v>2836245.606571962</v>
      </c>
      <c r="F435">
        <v>1141901.092203365</v>
      </c>
      <c r="G435">
        <v>1712875.908165055</v>
      </c>
    </row>
    <row r="436" spans="1:7">
      <c r="A436">
        <v>434</v>
      </c>
      <c r="B436">
        <v>10396851.04843068</v>
      </c>
      <c r="C436">
        <v>2188484.858532153</v>
      </c>
      <c r="D436">
        <v>2517649.301051372</v>
      </c>
      <c r="E436">
        <v>2836129.929850824</v>
      </c>
      <c r="F436">
        <v>1141790.056266264</v>
      </c>
      <c r="G436">
        <v>1712796.902730065</v>
      </c>
    </row>
    <row r="437" spans="1:7">
      <c r="A437">
        <v>435</v>
      </c>
      <c r="B437">
        <v>10396859.41855453</v>
      </c>
      <c r="C437">
        <v>2187736.867238652</v>
      </c>
      <c r="D437">
        <v>2517794.780970777</v>
      </c>
      <c r="E437">
        <v>2836363.771338036</v>
      </c>
      <c r="F437">
        <v>1142022.640242123</v>
      </c>
      <c r="G437">
        <v>1712941.358764944</v>
      </c>
    </row>
    <row r="438" spans="1:7">
      <c r="A438">
        <v>436</v>
      </c>
      <c r="B438">
        <v>10396856.53480009</v>
      </c>
      <c r="C438">
        <v>2187334.744838899</v>
      </c>
      <c r="D438">
        <v>2517867.15712983</v>
      </c>
      <c r="E438">
        <v>2836158.855129919</v>
      </c>
      <c r="F438">
        <v>1142386.346124727</v>
      </c>
      <c r="G438">
        <v>1713109.431576712</v>
      </c>
    </row>
    <row r="439" spans="1:7">
      <c r="A439">
        <v>437</v>
      </c>
      <c r="B439">
        <v>10396849.50376439</v>
      </c>
      <c r="C439">
        <v>2186334.523726951</v>
      </c>
      <c r="D439">
        <v>2518114.708167798</v>
      </c>
      <c r="E439">
        <v>2836086.937716761</v>
      </c>
      <c r="F439">
        <v>1142974.805502874</v>
      </c>
      <c r="G439">
        <v>1713338.52865</v>
      </c>
    </row>
    <row r="440" spans="1:7">
      <c r="A440">
        <v>438</v>
      </c>
      <c r="B440">
        <v>10396826.354571</v>
      </c>
      <c r="C440">
        <v>2188537.156623559</v>
      </c>
      <c r="D440">
        <v>2517640.340394591</v>
      </c>
      <c r="E440">
        <v>2836187.916077109</v>
      </c>
      <c r="F440">
        <v>1141681.006293352</v>
      </c>
      <c r="G440">
        <v>1712779.935182386</v>
      </c>
    </row>
    <row r="441" spans="1:7">
      <c r="A441">
        <v>439</v>
      </c>
      <c r="B441">
        <v>10396840.28993198</v>
      </c>
      <c r="C441">
        <v>2185043.631127439</v>
      </c>
      <c r="D441">
        <v>2518243.021445721</v>
      </c>
      <c r="E441">
        <v>2835977.730007179</v>
      </c>
      <c r="F441">
        <v>1143875.266691563</v>
      </c>
      <c r="G441">
        <v>1713700.640660075</v>
      </c>
    </row>
    <row r="442" spans="1:7">
      <c r="A442">
        <v>440</v>
      </c>
      <c r="B442">
        <v>10396837.05648089</v>
      </c>
      <c r="C442">
        <v>2189555.385481701</v>
      </c>
      <c r="D442">
        <v>2517439.848584229</v>
      </c>
      <c r="E442">
        <v>2836207.781204887</v>
      </c>
      <c r="F442">
        <v>1141101.94133491</v>
      </c>
      <c r="G442">
        <v>1712532.099875167</v>
      </c>
    </row>
    <row r="443" spans="1:7">
      <c r="A443">
        <v>441</v>
      </c>
      <c r="B443">
        <v>10396888.96031062</v>
      </c>
      <c r="C443">
        <v>2193967.750086497</v>
      </c>
      <c r="D443">
        <v>2516509.748709366</v>
      </c>
      <c r="E443">
        <v>2836580.001499909</v>
      </c>
      <c r="F443">
        <v>1138432.654967365</v>
      </c>
      <c r="G443">
        <v>1711398.805047482</v>
      </c>
    </row>
    <row r="444" spans="1:7">
      <c r="A444">
        <v>442</v>
      </c>
      <c r="B444">
        <v>10396842.97942214</v>
      </c>
      <c r="C444">
        <v>2190906.298138949</v>
      </c>
      <c r="D444">
        <v>2517140.537066883</v>
      </c>
      <c r="E444">
        <v>2836346.517442553</v>
      </c>
      <c r="F444">
        <v>1140293.339977066</v>
      </c>
      <c r="G444">
        <v>1712156.286796687</v>
      </c>
    </row>
    <row r="445" spans="1:7">
      <c r="A445">
        <v>443</v>
      </c>
      <c r="B445">
        <v>10396884.73108548</v>
      </c>
      <c r="C445">
        <v>2186372.953345045</v>
      </c>
      <c r="D445">
        <v>2517961.155968301</v>
      </c>
      <c r="E445">
        <v>2835833.443937439</v>
      </c>
      <c r="F445">
        <v>1143292.315745165</v>
      </c>
      <c r="G445">
        <v>1713424.862089529</v>
      </c>
    </row>
    <row r="446" spans="1:7">
      <c r="A446">
        <v>444</v>
      </c>
      <c r="B446">
        <v>10396834.14569292</v>
      </c>
      <c r="C446">
        <v>2190102.369309976</v>
      </c>
      <c r="D446">
        <v>2517396.22313062</v>
      </c>
      <c r="E446">
        <v>2836251.659215373</v>
      </c>
      <c r="F446">
        <v>1140692.154604105</v>
      </c>
      <c r="G446">
        <v>1712391.73943285</v>
      </c>
    </row>
    <row r="447" spans="1:7">
      <c r="A447">
        <v>445</v>
      </c>
      <c r="B447">
        <v>10396845.56937917</v>
      </c>
      <c r="C447">
        <v>2189744.327092484</v>
      </c>
      <c r="D447">
        <v>2517666.542476644</v>
      </c>
      <c r="E447">
        <v>2836014.412101593</v>
      </c>
      <c r="F447">
        <v>1140946.368742578</v>
      </c>
      <c r="G447">
        <v>1712473.918965874</v>
      </c>
    </row>
    <row r="448" spans="1:7">
      <c r="A448">
        <v>446</v>
      </c>
      <c r="B448">
        <v>10396852.84348066</v>
      </c>
      <c r="C448">
        <v>2188240.264263037</v>
      </c>
      <c r="D448">
        <v>2517760.468746333</v>
      </c>
      <c r="E448">
        <v>2836149.839851854</v>
      </c>
      <c r="F448">
        <v>1141848.765207062</v>
      </c>
      <c r="G448">
        <v>1712853.505412371</v>
      </c>
    </row>
    <row r="449" spans="1:7">
      <c r="A449">
        <v>447</v>
      </c>
      <c r="B449">
        <v>10396821.8823585</v>
      </c>
      <c r="C449">
        <v>2188684.849559937</v>
      </c>
      <c r="D449">
        <v>2517590.915668864</v>
      </c>
      <c r="E449">
        <v>2836333.136116026</v>
      </c>
      <c r="F449">
        <v>1141484.697347047</v>
      </c>
      <c r="G449">
        <v>1712728.283666624</v>
      </c>
    </row>
    <row r="450" spans="1:7">
      <c r="A450">
        <v>448</v>
      </c>
      <c r="B450">
        <v>10396840.6553201</v>
      </c>
      <c r="C450">
        <v>2188855.987268919</v>
      </c>
      <c r="D450">
        <v>2517450.377522898</v>
      </c>
      <c r="E450">
        <v>2836454.696960802</v>
      </c>
      <c r="F450">
        <v>1141399.817737613</v>
      </c>
      <c r="G450">
        <v>1712679.77582987</v>
      </c>
    </row>
    <row r="451" spans="1:7">
      <c r="A451">
        <v>449</v>
      </c>
      <c r="B451">
        <v>10396883.69476687</v>
      </c>
      <c r="C451">
        <v>2190850.41780602</v>
      </c>
      <c r="D451">
        <v>2517215.852107293</v>
      </c>
      <c r="E451">
        <v>2836788.579152368</v>
      </c>
      <c r="F451">
        <v>1139960.839118181</v>
      </c>
      <c r="G451">
        <v>1712068.006583007</v>
      </c>
    </row>
    <row r="452" spans="1:7">
      <c r="A452">
        <v>450</v>
      </c>
      <c r="B452">
        <v>10396833.68209355</v>
      </c>
      <c r="C452">
        <v>2188296.771773146</v>
      </c>
      <c r="D452">
        <v>2517669.618784207</v>
      </c>
      <c r="E452">
        <v>2836289.885592913</v>
      </c>
      <c r="F452">
        <v>1141729.076250332</v>
      </c>
      <c r="G452">
        <v>1712848.329692955</v>
      </c>
    </row>
    <row r="453" spans="1:7">
      <c r="A453">
        <v>451</v>
      </c>
      <c r="B453">
        <v>10396871.55874608</v>
      </c>
      <c r="C453">
        <v>2188015.38705169</v>
      </c>
      <c r="D453">
        <v>2517706.65087057</v>
      </c>
      <c r="E453">
        <v>2836337.648932786</v>
      </c>
      <c r="F453">
        <v>1141927.474085494</v>
      </c>
      <c r="G453">
        <v>1712884.397805538</v>
      </c>
    </row>
    <row r="454" spans="1:7">
      <c r="A454">
        <v>452</v>
      </c>
      <c r="B454">
        <v>10396838.0992957</v>
      </c>
      <c r="C454">
        <v>2188865.865296035</v>
      </c>
      <c r="D454">
        <v>2517492.311500684</v>
      </c>
      <c r="E454">
        <v>2836476.836074193</v>
      </c>
      <c r="F454">
        <v>1141347.967533537</v>
      </c>
      <c r="G454">
        <v>1712655.118891247</v>
      </c>
    </row>
    <row r="455" spans="1:7">
      <c r="A455">
        <v>453</v>
      </c>
      <c r="B455">
        <v>10396864.47095374</v>
      </c>
      <c r="C455">
        <v>2188263.803964279</v>
      </c>
      <c r="D455">
        <v>2517750.283390363</v>
      </c>
      <c r="E455">
        <v>2836312.429663099</v>
      </c>
      <c r="F455">
        <v>1141708.082045846</v>
      </c>
      <c r="G455">
        <v>1712829.871890158</v>
      </c>
    </row>
    <row r="456" spans="1:7">
      <c r="A456">
        <v>454</v>
      </c>
      <c r="B456">
        <v>10396832.69266414</v>
      </c>
      <c r="C456">
        <v>2186751.882399188</v>
      </c>
      <c r="D456">
        <v>2517908.044504846</v>
      </c>
      <c r="E456">
        <v>2836286.703929543</v>
      </c>
      <c r="F456">
        <v>1142663.3711678</v>
      </c>
      <c r="G456">
        <v>1713222.690662761</v>
      </c>
    </row>
    <row r="457" spans="1:7">
      <c r="A457">
        <v>455</v>
      </c>
      <c r="B457">
        <v>10396862.12016762</v>
      </c>
      <c r="C457">
        <v>2189799.659369734</v>
      </c>
      <c r="D457">
        <v>2517455.298951785</v>
      </c>
      <c r="E457">
        <v>2836290.337851118</v>
      </c>
      <c r="F457">
        <v>1140844.822883099</v>
      </c>
      <c r="G457">
        <v>1712472.001111881</v>
      </c>
    </row>
    <row r="458" spans="1:7">
      <c r="A458">
        <v>456</v>
      </c>
      <c r="B458">
        <v>10396818.78211563</v>
      </c>
      <c r="C458">
        <v>2187805.529844365</v>
      </c>
      <c r="D458">
        <v>2517831.356053371</v>
      </c>
      <c r="E458">
        <v>2836170.672763354</v>
      </c>
      <c r="F458">
        <v>1142020.471524659</v>
      </c>
      <c r="G458">
        <v>1712990.751929878</v>
      </c>
    </row>
    <row r="459" spans="1:7">
      <c r="A459">
        <v>457</v>
      </c>
      <c r="B459">
        <v>10396861.0995853</v>
      </c>
      <c r="C459">
        <v>2188021.36209458</v>
      </c>
      <c r="D459">
        <v>2517770.856433147</v>
      </c>
      <c r="E459">
        <v>2836090.936870094</v>
      </c>
      <c r="F459">
        <v>1142012.570847961</v>
      </c>
      <c r="G459">
        <v>1712965.373339518</v>
      </c>
    </row>
    <row r="460" spans="1:7">
      <c r="A460">
        <v>458</v>
      </c>
      <c r="B460">
        <v>10396815.62740365</v>
      </c>
      <c r="C460">
        <v>2187936.514914416</v>
      </c>
      <c r="D460">
        <v>2517811.460251708</v>
      </c>
      <c r="E460">
        <v>2836196.227412642</v>
      </c>
      <c r="F460">
        <v>1141925.39023293</v>
      </c>
      <c r="G460">
        <v>1712946.034591954</v>
      </c>
    </row>
    <row r="461" spans="1:7">
      <c r="A461">
        <v>459</v>
      </c>
      <c r="B461">
        <v>10396854.28101457</v>
      </c>
      <c r="C461">
        <v>2186219.987013145</v>
      </c>
      <c r="D461">
        <v>2518093.772410307</v>
      </c>
      <c r="E461">
        <v>2836257.450344817</v>
      </c>
      <c r="F461">
        <v>1142916.265255362</v>
      </c>
      <c r="G461">
        <v>1713366.805990944</v>
      </c>
    </row>
    <row r="462" spans="1:7">
      <c r="A462">
        <v>460</v>
      </c>
      <c r="B462">
        <v>10396839.9617421</v>
      </c>
      <c r="C462">
        <v>2187438.045716344</v>
      </c>
      <c r="D462">
        <v>2517899.331569591</v>
      </c>
      <c r="E462">
        <v>2836033.535147847</v>
      </c>
      <c r="F462">
        <v>1142303.259302322</v>
      </c>
      <c r="G462">
        <v>1713165.790005996</v>
      </c>
    </row>
    <row r="463" spans="1:7">
      <c r="A463">
        <v>461</v>
      </c>
      <c r="B463">
        <v>10396827.65595721</v>
      </c>
      <c r="C463">
        <v>2187699.567913149</v>
      </c>
      <c r="D463">
        <v>2517872.94773668</v>
      </c>
      <c r="E463">
        <v>2836176.019705414</v>
      </c>
      <c r="F463">
        <v>1142079.542833739</v>
      </c>
      <c r="G463">
        <v>1712999.577768225</v>
      </c>
    </row>
    <row r="464" spans="1:7">
      <c r="A464">
        <v>462</v>
      </c>
      <c r="B464">
        <v>10396802.16124174</v>
      </c>
      <c r="C464">
        <v>2187892.501167555</v>
      </c>
      <c r="D464">
        <v>2517798.787796312</v>
      </c>
      <c r="E464">
        <v>2836260.940544885</v>
      </c>
      <c r="F464">
        <v>1141915.769316733</v>
      </c>
      <c r="G464">
        <v>1712934.162416254</v>
      </c>
    </row>
    <row r="465" spans="1:7">
      <c r="A465">
        <v>463</v>
      </c>
      <c r="B465">
        <v>10396804.65398427</v>
      </c>
      <c r="C465">
        <v>2187751.349647825</v>
      </c>
      <c r="D465">
        <v>2517838.486227241</v>
      </c>
      <c r="E465">
        <v>2836233.521564072</v>
      </c>
      <c r="F465">
        <v>1142004.28580497</v>
      </c>
      <c r="G465">
        <v>1712977.010740157</v>
      </c>
    </row>
    <row r="466" spans="1:7">
      <c r="A466">
        <v>464</v>
      </c>
      <c r="B466">
        <v>10396822.9511658</v>
      </c>
      <c r="C466">
        <v>2187503.612733842</v>
      </c>
      <c r="D466">
        <v>2517927.480077303</v>
      </c>
      <c r="E466">
        <v>2836134.252924497</v>
      </c>
      <c r="F466">
        <v>1142187.48331777</v>
      </c>
      <c r="G466">
        <v>1713070.122112387</v>
      </c>
    </row>
    <row r="467" spans="1:7">
      <c r="A467">
        <v>465</v>
      </c>
      <c r="B467">
        <v>10396810.4898603</v>
      </c>
      <c r="C467">
        <v>2187847.131719163</v>
      </c>
      <c r="D467">
        <v>2517745.123640003</v>
      </c>
      <c r="E467">
        <v>2836354.383239906</v>
      </c>
      <c r="F467">
        <v>1141934.422751872</v>
      </c>
      <c r="G467">
        <v>1712929.428509361</v>
      </c>
    </row>
    <row r="468" spans="1:7">
      <c r="A468">
        <v>466</v>
      </c>
      <c r="B468">
        <v>10396794.97178807</v>
      </c>
      <c r="C468">
        <v>2187284.249251542</v>
      </c>
      <c r="D468">
        <v>2517945.917240384</v>
      </c>
      <c r="E468">
        <v>2836141.181423455</v>
      </c>
      <c r="F468">
        <v>1142303.266309953</v>
      </c>
      <c r="G468">
        <v>1713120.357562732</v>
      </c>
    </row>
    <row r="469" spans="1:7">
      <c r="A469">
        <v>467</v>
      </c>
      <c r="B469">
        <v>10396787.12366061</v>
      </c>
      <c r="C469">
        <v>2187193.177194532</v>
      </c>
      <c r="D469">
        <v>2517958.970746417</v>
      </c>
      <c r="E469">
        <v>2836124.479610133</v>
      </c>
      <c r="F469">
        <v>1142364.967732967</v>
      </c>
      <c r="G469">
        <v>1713145.528376563</v>
      </c>
    </row>
    <row r="470" spans="1:7">
      <c r="A470">
        <v>468</v>
      </c>
      <c r="B470">
        <v>10396783.16186293</v>
      </c>
      <c r="C470">
        <v>2186774.213619974</v>
      </c>
      <c r="D470">
        <v>2518035.344180991</v>
      </c>
      <c r="E470">
        <v>2836214.561124983</v>
      </c>
      <c r="F470">
        <v>1142536.853563395</v>
      </c>
      <c r="G470">
        <v>1713222.189373585</v>
      </c>
    </row>
    <row r="471" spans="1:7">
      <c r="A471">
        <v>469</v>
      </c>
      <c r="B471">
        <v>10396782.49665638</v>
      </c>
      <c r="C471">
        <v>2187245.073685939</v>
      </c>
      <c r="D471">
        <v>2517928.675188697</v>
      </c>
      <c r="E471">
        <v>2836237.424659325</v>
      </c>
      <c r="F471">
        <v>1142264.742397952</v>
      </c>
      <c r="G471">
        <v>1713106.580724468</v>
      </c>
    </row>
    <row r="472" spans="1:7">
      <c r="A472">
        <v>470</v>
      </c>
      <c r="B472">
        <v>10396773.30725342</v>
      </c>
      <c r="C472">
        <v>2186822.178701773</v>
      </c>
      <c r="D472">
        <v>2517986.633573807</v>
      </c>
      <c r="E472">
        <v>2836264.159015222</v>
      </c>
      <c r="F472">
        <v>1142496.421317215</v>
      </c>
      <c r="G472">
        <v>1713203.914645407</v>
      </c>
    </row>
    <row r="473" spans="1:7">
      <c r="A473">
        <v>471</v>
      </c>
      <c r="B473">
        <v>10396778.33919419</v>
      </c>
      <c r="C473">
        <v>2188094.86911077</v>
      </c>
      <c r="D473">
        <v>2517745.635679642</v>
      </c>
      <c r="E473">
        <v>2836392.178620547</v>
      </c>
      <c r="F473">
        <v>1141681.240974634</v>
      </c>
      <c r="G473">
        <v>1712864.414808596</v>
      </c>
    </row>
    <row r="474" spans="1:7">
      <c r="A474">
        <v>472</v>
      </c>
      <c r="B474">
        <v>10396773.25380813</v>
      </c>
      <c r="C474">
        <v>2187375.197427673</v>
      </c>
      <c r="D474">
        <v>2517819.5979254</v>
      </c>
      <c r="E474">
        <v>2836224.52235561</v>
      </c>
      <c r="F474">
        <v>1142256.001079552</v>
      </c>
      <c r="G474">
        <v>1713097.935019893</v>
      </c>
    </row>
    <row r="475" spans="1:7">
      <c r="A475">
        <v>473</v>
      </c>
      <c r="B475">
        <v>10396791.19405387</v>
      </c>
      <c r="C475">
        <v>2187248.256664522</v>
      </c>
      <c r="D475">
        <v>2517786.288897034</v>
      </c>
      <c r="E475">
        <v>2836276.531355255</v>
      </c>
      <c r="F475">
        <v>1142345.061223114</v>
      </c>
      <c r="G475">
        <v>1713135.055913944</v>
      </c>
    </row>
    <row r="476" spans="1:7">
      <c r="A476">
        <v>474</v>
      </c>
      <c r="B476">
        <v>10396778.68653983</v>
      </c>
      <c r="C476">
        <v>2187466.377091875</v>
      </c>
      <c r="D476">
        <v>2517863.810034905</v>
      </c>
      <c r="E476">
        <v>2836196.026241758</v>
      </c>
      <c r="F476">
        <v>1142178.346587855</v>
      </c>
      <c r="G476">
        <v>1713074.126583439</v>
      </c>
    </row>
    <row r="477" spans="1:7">
      <c r="A477">
        <v>475</v>
      </c>
      <c r="B477">
        <v>10396770.86193845</v>
      </c>
      <c r="C477">
        <v>2186256.934546658</v>
      </c>
      <c r="D477">
        <v>2518013.740043286</v>
      </c>
      <c r="E477">
        <v>2836163.195930594</v>
      </c>
      <c r="F477">
        <v>1142947.899234135</v>
      </c>
      <c r="G477">
        <v>1713389.092183774</v>
      </c>
    </row>
    <row r="478" spans="1:7">
      <c r="A478">
        <v>476</v>
      </c>
      <c r="B478">
        <v>10396783.73680371</v>
      </c>
      <c r="C478">
        <v>2185044.401467287</v>
      </c>
      <c r="D478">
        <v>2518244.884286274</v>
      </c>
      <c r="E478">
        <v>2836148.481110526</v>
      </c>
      <c r="F478">
        <v>1143636.444028594</v>
      </c>
      <c r="G478">
        <v>1713709.525911034</v>
      </c>
    </row>
    <row r="479" spans="1:7">
      <c r="A479">
        <v>477</v>
      </c>
      <c r="B479">
        <v>10396770.83616083</v>
      </c>
      <c r="C479">
        <v>2185853.222268501</v>
      </c>
      <c r="D479">
        <v>2518095.280466864</v>
      </c>
      <c r="E479">
        <v>2836112.157806228</v>
      </c>
      <c r="F479">
        <v>1143207.013088001</v>
      </c>
      <c r="G479">
        <v>1713503.162531233</v>
      </c>
    </row>
    <row r="480" spans="1:7">
      <c r="A480">
        <v>478</v>
      </c>
      <c r="B480">
        <v>10396787.59679081</v>
      </c>
      <c r="C480">
        <v>2185629.150792717</v>
      </c>
      <c r="D480">
        <v>2518119.881935555</v>
      </c>
      <c r="E480">
        <v>2836097.541572733</v>
      </c>
      <c r="F480">
        <v>1143399.603024379</v>
      </c>
      <c r="G480">
        <v>1713541.419465428</v>
      </c>
    </row>
    <row r="481" spans="1:7">
      <c r="A481">
        <v>479</v>
      </c>
      <c r="B481">
        <v>10396773.9565863</v>
      </c>
      <c r="C481">
        <v>2185057.27871457</v>
      </c>
      <c r="D481">
        <v>2518284.734431015</v>
      </c>
      <c r="E481">
        <v>2836050.207034516</v>
      </c>
      <c r="F481">
        <v>1143664.41851464</v>
      </c>
      <c r="G481">
        <v>1713717.317891561</v>
      </c>
    </row>
    <row r="482" spans="1:7">
      <c r="A482">
        <v>480</v>
      </c>
      <c r="B482">
        <v>10396786.06275534</v>
      </c>
      <c r="C482">
        <v>2184786.655452511</v>
      </c>
      <c r="D482">
        <v>2518345.121235088</v>
      </c>
      <c r="E482">
        <v>2836013.782379005</v>
      </c>
      <c r="F482">
        <v>1143868.335337179</v>
      </c>
      <c r="G482">
        <v>1713772.168351554</v>
      </c>
    </row>
    <row r="483" spans="1:7">
      <c r="A483">
        <v>481</v>
      </c>
      <c r="B483">
        <v>10396771.7750711</v>
      </c>
      <c r="C483">
        <v>2185972.103924445</v>
      </c>
      <c r="D483">
        <v>2518089.011637991</v>
      </c>
      <c r="E483">
        <v>2836143.418348371</v>
      </c>
      <c r="F483">
        <v>1143097.825879895</v>
      </c>
      <c r="G483">
        <v>1713469.415280392</v>
      </c>
    </row>
    <row r="484" spans="1:7">
      <c r="A484">
        <v>482</v>
      </c>
      <c r="B484">
        <v>10396784.97894394</v>
      </c>
      <c r="C484">
        <v>2187119.64731144</v>
      </c>
      <c r="D484">
        <v>2517897.695334508</v>
      </c>
      <c r="E484">
        <v>2836280.940022736</v>
      </c>
      <c r="F484">
        <v>1142350.106487803</v>
      </c>
      <c r="G484">
        <v>1713136.589787452</v>
      </c>
    </row>
    <row r="485" spans="1:7">
      <c r="A485">
        <v>483</v>
      </c>
      <c r="B485">
        <v>10396767.32912429</v>
      </c>
      <c r="C485">
        <v>2186266.07174151</v>
      </c>
      <c r="D485">
        <v>2518038.389919778</v>
      </c>
      <c r="E485">
        <v>2836093.055221076</v>
      </c>
      <c r="F485">
        <v>1142969.043604313</v>
      </c>
      <c r="G485">
        <v>1713400.768637614</v>
      </c>
    </row>
    <row r="486" spans="1:7">
      <c r="A486">
        <v>484</v>
      </c>
      <c r="B486">
        <v>10396768.41056866</v>
      </c>
      <c r="C486">
        <v>2186154.230418861</v>
      </c>
      <c r="D486">
        <v>2518079.619867497</v>
      </c>
      <c r="E486">
        <v>2836053.109767393</v>
      </c>
      <c r="F486">
        <v>1143055.54900483</v>
      </c>
      <c r="G486">
        <v>1713425.90151008</v>
      </c>
    </row>
    <row r="487" spans="1:7">
      <c r="A487">
        <v>485</v>
      </c>
      <c r="B487">
        <v>10396772.34345818</v>
      </c>
      <c r="C487">
        <v>2186019.484626359</v>
      </c>
      <c r="D487">
        <v>2518085.694996811</v>
      </c>
      <c r="E487">
        <v>2836097.221328014</v>
      </c>
      <c r="F487">
        <v>1143110.36134043</v>
      </c>
      <c r="G487">
        <v>1713459.581166566</v>
      </c>
    </row>
    <row r="488" spans="1:7">
      <c r="A488">
        <v>486</v>
      </c>
      <c r="B488">
        <v>10396754.1650427</v>
      </c>
      <c r="C488">
        <v>2186972.640512478</v>
      </c>
      <c r="D488">
        <v>2517982.84471385</v>
      </c>
      <c r="E488">
        <v>2836039.355686672</v>
      </c>
      <c r="F488">
        <v>1142535.070643285</v>
      </c>
      <c r="G488">
        <v>1713224.253486417</v>
      </c>
    </row>
    <row r="489" spans="1:7">
      <c r="A489">
        <v>487</v>
      </c>
      <c r="B489">
        <v>10396758.84123285</v>
      </c>
      <c r="C489">
        <v>2187289.667662145</v>
      </c>
      <c r="D489">
        <v>2517927.854954426</v>
      </c>
      <c r="E489">
        <v>2836014.770550544</v>
      </c>
      <c r="F489">
        <v>1142373.879272813</v>
      </c>
      <c r="G489">
        <v>1713152.66879292</v>
      </c>
    </row>
    <row r="490" spans="1:7">
      <c r="A490">
        <v>488</v>
      </c>
      <c r="B490">
        <v>10396744.47846395</v>
      </c>
      <c r="C490">
        <v>2186633.959098008</v>
      </c>
      <c r="D490">
        <v>2518044.507239405</v>
      </c>
      <c r="E490">
        <v>2835984.728502803</v>
      </c>
      <c r="F490">
        <v>1142763.641774195</v>
      </c>
      <c r="G490">
        <v>1713317.641849544</v>
      </c>
    </row>
    <row r="491" spans="1:7">
      <c r="A491">
        <v>489</v>
      </c>
      <c r="B491">
        <v>10396751.64237252</v>
      </c>
      <c r="C491">
        <v>2186529.039944611</v>
      </c>
      <c r="D491">
        <v>2518056.506191104</v>
      </c>
      <c r="E491">
        <v>2835960.940558381</v>
      </c>
      <c r="F491">
        <v>1142848.380875952</v>
      </c>
      <c r="G491">
        <v>1713356.774802466</v>
      </c>
    </row>
    <row r="492" spans="1:7">
      <c r="A492">
        <v>490</v>
      </c>
      <c r="B492">
        <v>10396749.86920163</v>
      </c>
      <c r="C492">
        <v>2188016.688108278</v>
      </c>
      <c r="D492">
        <v>2517686.001031595</v>
      </c>
      <c r="E492">
        <v>2836191.628009281</v>
      </c>
      <c r="F492">
        <v>1141922.26546982</v>
      </c>
      <c r="G492">
        <v>1712933.286582655</v>
      </c>
    </row>
    <row r="493" spans="1:7">
      <c r="A493">
        <v>491</v>
      </c>
      <c r="B493">
        <v>10396750.89758674</v>
      </c>
      <c r="C493">
        <v>2187185.679413904</v>
      </c>
      <c r="D493">
        <v>2517961.143597436</v>
      </c>
      <c r="E493">
        <v>2835984.274659565</v>
      </c>
      <c r="F493">
        <v>1142433.744476792</v>
      </c>
      <c r="G493">
        <v>1713186.05543904</v>
      </c>
    </row>
    <row r="494" spans="1:7">
      <c r="A494">
        <v>492</v>
      </c>
      <c r="B494">
        <v>10396738.14285525</v>
      </c>
      <c r="C494">
        <v>2186465.703791891</v>
      </c>
      <c r="D494">
        <v>2518012.109602564</v>
      </c>
      <c r="E494">
        <v>2836053.467507799</v>
      </c>
      <c r="F494">
        <v>1142866.422935521</v>
      </c>
      <c r="G494">
        <v>1713340.43901748</v>
      </c>
    </row>
    <row r="495" spans="1:7">
      <c r="A495">
        <v>493</v>
      </c>
      <c r="B495">
        <v>10396746.57908389</v>
      </c>
      <c r="C495">
        <v>2186497.972934718</v>
      </c>
      <c r="D495">
        <v>2518006.678878991</v>
      </c>
      <c r="E495">
        <v>2836057.799314587</v>
      </c>
      <c r="F495">
        <v>1142849.240902724</v>
      </c>
      <c r="G495">
        <v>1713334.887052867</v>
      </c>
    </row>
    <row r="496" spans="1:7">
      <c r="A496">
        <v>494</v>
      </c>
      <c r="B496">
        <v>10396747.63338283</v>
      </c>
      <c r="C496">
        <v>2185956.121212456</v>
      </c>
      <c r="D496">
        <v>2518117.24371352</v>
      </c>
      <c r="E496">
        <v>2835854.438571221</v>
      </c>
      <c r="F496">
        <v>1143254.720974437</v>
      </c>
      <c r="G496">
        <v>1713565.1089112</v>
      </c>
    </row>
    <row r="497" spans="1:7">
      <c r="A497">
        <v>495</v>
      </c>
      <c r="B497">
        <v>10396742.65652465</v>
      </c>
      <c r="C497">
        <v>2186450.399108285</v>
      </c>
      <c r="D497">
        <v>2518004.788469993</v>
      </c>
      <c r="E497">
        <v>2836088.794798606</v>
      </c>
      <c r="F497">
        <v>1142871.278086481</v>
      </c>
      <c r="G497">
        <v>1713327.39606129</v>
      </c>
    </row>
    <row r="498" spans="1:7">
      <c r="A498">
        <v>496</v>
      </c>
      <c r="B498">
        <v>10396754.66168208</v>
      </c>
      <c r="C498">
        <v>2185823.379910966</v>
      </c>
      <c r="D498">
        <v>2518224.618665592</v>
      </c>
      <c r="E498">
        <v>2835878.703960876</v>
      </c>
      <c r="F498">
        <v>1143305.799511636</v>
      </c>
      <c r="G498">
        <v>1713522.159633009</v>
      </c>
    </row>
    <row r="499" spans="1:7">
      <c r="A499">
        <v>497</v>
      </c>
      <c r="B499">
        <v>10396739.78900586</v>
      </c>
      <c r="C499">
        <v>2186511.267950862</v>
      </c>
      <c r="D499">
        <v>2518050.774899758</v>
      </c>
      <c r="E499">
        <v>2835969.832735327</v>
      </c>
      <c r="F499">
        <v>1142859.479714033</v>
      </c>
      <c r="G499">
        <v>1713348.433705886</v>
      </c>
    </row>
    <row r="500" spans="1:7">
      <c r="A500">
        <v>498</v>
      </c>
      <c r="B500">
        <v>10396747.00447053</v>
      </c>
      <c r="C500">
        <v>2186430.8290511</v>
      </c>
      <c r="D500">
        <v>2517945.482535693</v>
      </c>
      <c r="E500">
        <v>2836132.967965132</v>
      </c>
      <c r="F500">
        <v>1142899.762060996</v>
      </c>
      <c r="G500">
        <v>1713337.96285761</v>
      </c>
    </row>
    <row r="501" spans="1:7">
      <c r="A501">
        <v>499</v>
      </c>
      <c r="B501">
        <v>10396742.26309928</v>
      </c>
      <c r="C501">
        <v>2186573.675397503</v>
      </c>
      <c r="D501">
        <v>2517983.515386474</v>
      </c>
      <c r="E501">
        <v>2836075.079626334</v>
      </c>
      <c r="F501">
        <v>1142800.060407042</v>
      </c>
      <c r="G501">
        <v>1713309.932281923</v>
      </c>
    </row>
    <row r="502" spans="1:7">
      <c r="A502">
        <v>500</v>
      </c>
      <c r="B502">
        <v>10396749.75537876</v>
      </c>
      <c r="C502">
        <v>2186256.277487425</v>
      </c>
      <c r="D502">
        <v>2518087.858739925</v>
      </c>
      <c r="E502">
        <v>2835996.773810105</v>
      </c>
      <c r="F502">
        <v>1142998.404196715</v>
      </c>
      <c r="G502">
        <v>1713410.441144594</v>
      </c>
    </row>
    <row r="503" spans="1:7">
      <c r="A503">
        <v>501</v>
      </c>
      <c r="B503">
        <v>10396742.53286199</v>
      </c>
      <c r="C503">
        <v>2186352.364972257</v>
      </c>
      <c r="D503">
        <v>2518027.802222162</v>
      </c>
      <c r="E503">
        <v>2836115.31779967</v>
      </c>
      <c r="F503">
        <v>1142895.148284233</v>
      </c>
      <c r="G503">
        <v>1713351.899583665</v>
      </c>
    </row>
    <row r="504" spans="1:7">
      <c r="A504">
        <v>502</v>
      </c>
      <c r="B504">
        <v>10396742.9435729</v>
      </c>
      <c r="C504">
        <v>2187220.91022977</v>
      </c>
      <c r="D504">
        <v>2517852.936167811</v>
      </c>
      <c r="E504">
        <v>2836127.644818146</v>
      </c>
      <c r="F504">
        <v>1142414.123352212</v>
      </c>
      <c r="G504">
        <v>1713127.329004966</v>
      </c>
    </row>
    <row r="505" spans="1:7">
      <c r="A505">
        <v>503</v>
      </c>
      <c r="B505">
        <v>10396743.43569018</v>
      </c>
      <c r="C505">
        <v>2187098.047351376</v>
      </c>
      <c r="D505">
        <v>2517874.473021373</v>
      </c>
      <c r="E505">
        <v>2836094.158222451</v>
      </c>
      <c r="F505">
        <v>1142493.65703982</v>
      </c>
      <c r="G505">
        <v>1713183.100055158</v>
      </c>
    </row>
    <row r="506" spans="1:7">
      <c r="A506">
        <v>504</v>
      </c>
      <c r="B506">
        <v>10396742.25179586</v>
      </c>
      <c r="C506">
        <v>2188893.165677341</v>
      </c>
      <c r="D506">
        <v>2517561.744234335</v>
      </c>
      <c r="E506">
        <v>2836289.126049796</v>
      </c>
      <c r="F506">
        <v>1141307.459835238</v>
      </c>
      <c r="G506">
        <v>1712690.755999154</v>
      </c>
    </row>
    <row r="507" spans="1:7">
      <c r="A507">
        <v>505</v>
      </c>
      <c r="B507">
        <v>10396742.41623793</v>
      </c>
      <c r="C507">
        <v>2186615.238586755</v>
      </c>
      <c r="D507">
        <v>2517975.135602672</v>
      </c>
      <c r="E507">
        <v>2836048.380963206</v>
      </c>
      <c r="F507">
        <v>1142795.791866566</v>
      </c>
      <c r="G507">
        <v>1713307.869218731</v>
      </c>
    </row>
    <row r="508" spans="1:7">
      <c r="A508">
        <v>506</v>
      </c>
      <c r="B508">
        <v>10396742.8686811</v>
      </c>
      <c r="C508">
        <v>2186796.849857046</v>
      </c>
      <c r="D508">
        <v>2518010.340787412</v>
      </c>
      <c r="E508">
        <v>2836007.976307869</v>
      </c>
      <c r="F508">
        <v>1142666.840095893</v>
      </c>
      <c r="G508">
        <v>1713260.861632879</v>
      </c>
    </row>
    <row r="509" spans="1:7">
      <c r="A509">
        <v>507</v>
      </c>
      <c r="B509">
        <v>10396747.28890749</v>
      </c>
      <c r="C509">
        <v>2186739.695427724</v>
      </c>
      <c r="D509">
        <v>2517928.763900404</v>
      </c>
      <c r="E509">
        <v>2836035.432676183</v>
      </c>
      <c r="F509">
        <v>1142752.965595541</v>
      </c>
      <c r="G509">
        <v>1713290.431307634</v>
      </c>
    </row>
    <row r="510" spans="1:7">
      <c r="A510">
        <v>508</v>
      </c>
      <c r="B510">
        <v>10396747.42104331</v>
      </c>
      <c r="C510">
        <v>2185211.78118663</v>
      </c>
      <c r="D510">
        <v>2518258.781294366</v>
      </c>
      <c r="E510">
        <v>2836037.275412734</v>
      </c>
      <c r="F510">
        <v>1143573.258440306</v>
      </c>
      <c r="G510">
        <v>1713666.324709277</v>
      </c>
    </row>
    <row r="511" spans="1:7">
      <c r="A511">
        <v>509</v>
      </c>
      <c r="B511">
        <v>10396741.98467927</v>
      </c>
      <c r="C511">
        <v>2186771.944826995</v>
      </c>
      <c r="D511">
        <v>2517932.070256976</v>
      </c>
      <c r="E511">
        <v>2836082.894723124</v>
      </c>
      <c r="F511">
        <v>1142697.566015964</v>
      </c>
      <c r="G511">
        <v>1713257.508856209</v>
      </c>
    </row>
    <row r="512" spans="1:7">
      <c r="A512">
        <v>510</v>
      </c>
      <c r="B512">
        <v>10396747.60375029</v>
      </c>
      <c r="C512">
        <v>2185470.358158052</v>
      </c>
      <c r="D512">
        <v>2518240.220567687</v>
      </c>
      <c r="E512">
        <v>2835963.389839014</v>
      </c>
      <c r="F512">
        <v>1143504.661148024</v>
      </c>
      <c r="G512">
        <v>1713568.974037515</v>
      </c>
    </row>
    <row r="513" spans="1:7">
      <c r="A513">
        <v>511</v>
      </c>
      <c r="B513">
        <v>10396740.99851574</v>
      </c>
      <c r="C513">
        <v>2187067.005161559</v>
      </c>
      <c r="D513">
        <v>2517938.10058846</v>
      </c>
      <c r="E513">
        <v>2836109.372289072</v>
      </c>
      <c r="F513">
        <v>1142459.425446971</v>
      </c>
      <c r="G513">
        <v>1713167.095029681</v>
      </c>
    </row>
    <row r="514" spans="1:7">
      <c r="A514">
        <v>512</v>
      </c>
      <c r="B514">
        <v>10396751.58173027</v>
      </c>
      <c r="C514">
        <v>2186524.346645728</v>
      </c>
      <c r="D514">
        <v>2517940.224189145</v>
      </c>
      <c r="E514">
        <v>2836188.213005255</v>
      </c>
      <c r="F514">
        <v>1142794.687794511</v>
      </c>
      <c r="G514">
        <v>1713304.110095629</v>
      </c>
    </row>
    <row r="515" spans="1:7">
      <c r="A515">
        <v>513</v>
      </c>
      <c r="B515">
        <v>10396737.04729391</v>
      </c>
      <c r="C515">
        <v>2186036.073500732</v>
      </c>
      <c r="D515">
        <v>2518102.174109103</v>
      </c>
      <c r="E515">
        <v>2836040.176584672</v>
      </c>
      <c r="F515">
        <v>1143114.144705885</v>
      </c>
      <c r="G515">
        <v>1713444.478393516</v>
      </c>
    </row>
    <row r="516" spans="1:7">
      <c r="A516">
        <v>514</v>
      </c>
      <c r="B516">
        <v>10396750.95632866</v>
      </c>
      <c r="C516">
        <v>2186541.631589611</v>
      </c>
      <c r="D516">
        <v>2517980.880969304</v>
      </c>
      <c r="E516">
        <v>2836098.555105866</v>
      </c>
      <c r="F516">
        <v>1142814.594517484</v>
      </c>
      <c r="G516">
        <v>1713315.294146396</v>
      </c>
    </row>
    <row r="517" spans="1:7">
      <c r="A517">
        <v>515</v>
      </c>
      <c r="B517">
        <v>10396746.4440515</v>
      </c>
      <c r="C517">
        <v>2185909.496456703</v>
      </c>
      <c r="D517">
        <v>2518123.795377007</v>
      </c>
      <c r="E517">
        <v>2836046.690231167</v>
      </c>
      <c r="F517">
        <v>1143183.09828694</v>
      </c>
      <c r="G517">
        <v>1713483.36369968</v>
      </c>
    </row>
    <row r="518" spans="1:7">
      <c r="A518">
        <v>516</v>
      </c>
      <c r="B518">
        <v>10396739.64503726</v>
      </c>
      <c r="C518">
        <v>2184421.257588535</v>
      </c>
      <c r="D518">
        <v>2518490.766899658</v>
      </c>
      <c r="E518">
        <v>2835905.111299267</v>
      </c>
      <c r="F518">
        <v>1144046.695114276</v>
      </c>
      <c r="G518">
        <v>1713875.81413553</v>
      </c>
    </row>
    <row r="519" spans="1:7">
      <c r="A519">
        <v>517</v>
      </c>
      <c r="B519">
        <v>10396737.67650367</v>
      </c>
      <c r="C519">
        <v>2187097.777892949</v>
      </c>
      <c r="D519">
        <v>2517917.760660419</v>
      </c>
      <c r="E519">
        <v>2836096.590783841</v>
      </c>
      <c r="F519">
        <v>1142456.9890857</v>
      </c>
      <c r="G519">
        <v>1713168.558080761</v>
      </c>
    </row>
    <row r="520" spans="1:7">
      <c r="A520">
        <v>518</v>
      </c>
      <c r="B520">
        <v>10396748.05584347</v>
      </c>
      <c r="C520">
        <v>2187247.408042408</v>
      </c>
      <c r="D520">
        <v>2517914.530784585</v>
      </c>
      <c r="E520">
        <v>2836133.275018491</v>
      </c>
      <c r="F520">
        <v>1142350.26617022</v>
      </c>
      <c r="G520">
        <v>1713102.575827761</v>
      </c>
    </row>
    <row r="521" spans="1:7">
      <c r="A521">
        <v>519</v>
      </c>
      <c r="B521">
        <v>10396737.56328806</v>
      </c>
      <c r="C521">
        <v>2186385.564140168</v>
      </c>
      <c r="D521">
        <v>2518044.489975125</v>
      </c>
      <c r="E521">
        <v>2836016.640778881</v>
      </c>
      <c r="F521">
        <v>1142929.853484115</v>
      </c>
      <c r="G521">
        <v>1713361.014909767</v>
      </c>
    </row>
    <row r="522" spans="1:7">
      <c r="A522">
        <v>520</v>
      </c>
      <c r="B522">
        <v>10396738.357068</v>
      </c>
      <c r="C522">
        <v>2185877.540005771</v>
      </c>
      <c r="D522">
        <v>2518122.321925634</v>
      </c>
      <c r="E522">
        <v>2836021.932527122</v>
      </c>
      <c r="F522">
        <v>1143228.600040138</v>
      </c>
      <c r="G522">
        <v>1713487.962569338</v>
      </c>
    </row>
    <row r="523" spans="1:7">
      <c r="A523">
        <v>521</v>
      </c>
      <c r="B523">
        <v>10396738.58307048</v>
      </c>
      <c r="C523">
        <v>2185569.799379057</v>
      </c>
      <c r="D523">
        <v>2518188.382807641</v>
      </c>
      <c r="E523">
        <v>2836030.654495882</v>
      </c>
      <c r="F523">
        <v>1143383.658971524</v>
      </c>
      <c r="G523">
        <v>1713566.087416381</v>
      </c>
    </row>
    <row r="524" spans="1:7">
      <c r="A524">
        <v>522</v>
      </c>
      <c r="B524">
        <v>10396735.66941502</v>
      </c>
      <c r="C524">
        <v>2186096.236810582</v>
      </c>
      <c r="D524">
        <v>2518088.99172551</v>
      </c>
      <c r="E524">
        <v>2836058.574594526</v>
      </c>
      <c r="F524">
        <v>1143067.358488023</v>
      </c>
      <c r="G524">
        <v>1713424.507796376</v>
      </c>
    </row>
    <row r="525" spans="1:7">
      <c r="A525">
        <v>523</v>
      </c>
      <c r="B525">
        <v>10396734.85204274</v>
      </c>
      <c r="C525">
        <v>2185813.661745121</v>
      </c>
      <c r="D525">
        <v>2518102.642587886</v>
      </c>
      <c r="E525">
        <v>2836107.336682823</v>
      </c>
      <c r="F525">
        <v>1143226.612128165</v>
      </c>
      <c r="G525">
        <v>1713484.598898747</v>
      </c>
    </row>
    <row r="526" spans="1:7">
      <c r="A526">
        <v>524</v>
      </c>
      <c r="B526">
        <v>10396732.63526431</v>
      </c>
      <c r="C526">
        <v>2186087.114999495</v>
      </c>
      <c r="D526">
        <v>2518028.811460671</v>
      </c>
      <c r="E526">
        <v>2836156.403707393</v>
      </c>
      <c r="F526">
        <v>1143055.334085329</v>
      </c>
      <c r="G526">
        <v>1713404.971011427</v>
      </c>
    </row>
    <row r="527" spans="1:7">
      <c r="A527">
        <v>525</v>
      </c>
      <c r="B527">
        <v>10396734.53570193</v>
      </c>
      <c r="C527">
        <v>2186063.946796503</v>
      </c>
      <c r="D527">
        <v>2518042.960292776</v>
      </c>
      <c r="E527">
        <v>2836169.825835325</v>
      </c>
      <c r="F527">
        <v>1143052.248203487</v>
      </c>
      <c r="G527">
        <v>1713405.55457384</v>
      </c>
    </row>
    <row r="528" spans="1:7">
      <c r="A528">
        <v>526</v>
      </c>
      <c r="B528">
        <v>10396732.40700478</v>
      </c>
      <c r="C528">
        <v>2185849.112334734</v>
      </c>
      <c r="D528">
        <v>2518061.569992721</v>
      </c>
      <c r="E528">
        <v>2836151.123235492</v>
      </c>
      <c r="F528">
        <v>1143204.872300771</v>
      </c>
      <c r="G528">
        <v>1713465.729141064</v>
      </c>
    </row>
    <row r="529" spans="1:7">
      <c r="A529">
        <v>527</v>
      </c>
      <c r="B529">
        <v>10396732.87909504</v>
      </c>
      <c r="C529">
        <v>2185935.033869334</v>
      </c>
      <c r="D529">
        <v>2518074.983409227</v>
      </c>
      <c r="E529">
        <v>2836114.370937514</v>
      </c>
      <c r="F529">
        <v>1143153.975538491</v>
      </c>
      <c r="G529">
        <v>1713454.515340478</v>
      </c>
    </row>
    <row r="530" spans="1:7">
      <c r="A530">
        <v>528</v>
      </c>
      <c r="B530">
        <v>10396733.30300097</v>
      </c>
      <c r="C530">
        <v>2185729.098965073</v>
      </c>
      <c r="D530">
        <v>2518111.404938456</v>
      </c>
      <c r="E530">
        <v>2836101.376980283</v>
      </c>
      <c r="F530">
        <v>1143289.738820901</v>
      </c>
      <c r="G530">
        <v>1713501.683296259</v>
      </c>
    </row>
    <row r="531" spans="1:7">
      <c r="A531">
        <v>529</v>
      </c>
      <c r="B531">
        <v>10396733.73887283</v>
      </c>
      <c r="C531">
        <v>2185620.619646127</v>
      </c>
      <c r="D531">
        <v>2518112.834018477</v>
      </c>
      <c r="E531">
        <v>2836143.700558763</v>
      </c>
      <c r="F531">
        <v>1143340.35407023</v>
      </c>
      <c r="G531">
        <v>1713516.230579232</v>
      </c>
    </row>
    <row r="532" spans="1:7">
      <c r="A532">
        <v>530</v>
      </c>
      <c r="B532">
        <v>10396734.1083509</v>
      </c>
      <c r="C532">
        <v>2185923.947006891</v>
      </c>
      <c r="D532">
        <v>2518051.605462362</v>
      </c>
      <c r="E532">
        <v>2836181.836640497</v>
      </c>
      <c r="F532">
        <v>1143145.776462536</v>
      </c>
      <c r="G532">
        <v>1713430.94277862</v>
      </c>
    </row>
    <row r="533" spans="1:7">
      <c r="A533">
        <v>531</v>
      </c>
      <c r="B533">
        <v>10396731.65286323</v>
      </c>
      <c r="C533">
        <v>2185537.996134564</v>
      </c>
      <c r="D533">
        <v>2518138.232556624</v>
      </c>
      <c r="E533">
        <v>2836066.138640208</v>
      </c>
      <c r="F533">
        <v>1143412.069766066</v>
      </c>
      <c r="G533">
        <v>1713577.215765765</v>
      </c>
    </row>
    <row r="534" spans="1:7">
      <c r="A534">
        <v>532</v>
      </c>
      <c r="B534">
        <v>10396732.10697966</v>
      </c>
      <c r="C534">
        <v>2185621.691206613</v>
      </c>
      <c r="D534">
        <v>2518125.854430974</v>
      </c>
      <c r="E534">
        <v>2836055.870351946</v>
      </c>
      <c r="F534">
        <v>1143377.70240581</v>
      </c>
      <c r="G534">
        <v>1713550.988584321</v>
      </c>
    </row>
    <row r="535" spans="1:7">
      <c r="A535">
        <v>533</v>
      </c>
      <c r="B535">
        <v>10396732.69635252</v>
      </c>
      <c r="C535">
        <v>2184644.608273244</v>
      </c>
      <c r="D535">
        <v>2518319.20413956</v>
      </c>
      <c r="E535">
        <v>2836018.328567509</v>
      </c>
      <c r="F535">
        <v>1143950.748881365</v>
      </c>
      <c r="G535">
        <v>1713799.806490849</v>
      </c>
    </row>
    <row r="536" spans="1:7">
      <c r="A536">
        <v>534</v>
      </c>
      <c r="B536">
        <v>10396734.04477418</v>
      </c>
      <c r="C536">
        <v>2185402.190635263</v>
      </c>
      <c r="D536">
        <v>2518164.82671072</v>
      </c>
      <c r="E536">
        <v>2836054.525956188</v>
      </c>
      <c r="F536">
        <v>1143495.664717882</v>
      </c>
      <c r="G536">
        <v>1713616.836754123</v>
      </c>
    </row>
    <row r="537" spans="1:7">
      <c r="A537">
        <v>535</v>
      </c>
      <c r="B537">
        <v>10396731.57139339</v>
      </c>
      <c r="C537">
        <v>2185466.06486652</v>
      </c>
      <c r="D537">
        <v>2518116.055420612</v>
      </c>
      <c r="E537">
        <v>2836104.002575874</v>
      </c>
      <c r="F537">
        <v>1143458.037557738</v>
      </c>
      <c r="G537">
        <v>1713587.41097264</v>
      </c>
    </row>
    <row r="538" spans="1:7">
      <c r="A538">
        <v>536</v>
      </c>
      <c r="B538">
        <v>10396734.27189383</v>
      </c>
      <c r="C538">
        <v>2185442.409100164</v>
      </c>
      <c r="D538">
        <v>2518105.111248393</v>
      </c>
      <c r="E538">
        <v>2836119.939127326</v>
      </c>
      <c r="F538">
        <v>1143474.253496348</v>
      </c>
      <c r="G538">
        <v>1713592.558921597</v>
      </c>
    </row>
    <row r="539" spans="1:7">
      <c r="A539">
        <v>537</v>
      </c>
      <c r="B539">
        <v>10396732.11147222</v>
      </c>
      <c r="C539">
        <v>2185781.864766557</v>
      </c>
      <c r="D539">
        <v>2518044.749599724</v>
      </c>
      <c r="E539">
        <v>2836137.552960166</v>
      </c>
      <c r="F539">
        <v>1143264.795592369</v>
      </c>
      <c r="G539">
        <v>1713503.148553403</v>
      </c>
    </row>
    <row r="540" spans="1:7">
      <c r="A540">
        <v>538</v>
      </c>
      <c r="B540">
        <v>10396734.42600862</v>
      </c>
      <c r="C540">
        <v>2184908.157581212</v>
      </c>
      <c r="D540">
        <v>2518219.546324239</v>
      </c>
      <c r="E540">
        <v>2836048.664589424</v>
      </c>
      <c r="F540">
        <v>1143820.36252038</v>
      </c>
      <c r="G540">
        <v>1713737.694993363</v>
      </c>
    </row>
    <row r="541" spans="1:7">
      <c r="A541">
        <v>539</v>
      </c>
      <c r="B541">
        <v>10396730.50747108</v>
      </c>
      <c r="C541">
        <v>2186396.579465133</v>
      </c>
      <c r="D541">
        <v>2517952.244294034</v>
      </c>
      <c r="E541">
        <v>2836187.640525383</v>
      </c>
      <c r="F541">
        <v>1142864.03749309</v>
      </c>
      <c r="G541">
        <v>1713330.005693436</v>
      </c>
    </row>
    <row r="542" spans="1:7">
      <c r="A542">
        <v>540</v>
      </c>
      <c r="B542">
        <v>10396733.18647054</v>
      </c>
      <c r="C542">
        <v>2186794.604397663</v>
      </c>
      <c r="D542">
        <v>2517852.398514512</v>
      </c>
      <c r="E542">
        <v>2836213.69701841</v>
      </c>
      <c r="F542">
        <v>1142644.121121826</v>
      </c>
      <c r="G542">
        <v>1713228.36541813</v>
      </c>
    </row>
    <row r="543" spans="1:7">
      <c r="A543">
        <v>541</v>
      </c>
      <c r="B543">
        <v>10396731.16165208</v>
      </c>
      <c r="C543">
        <v>2186335.143603899</v>
      </c>
      <c r="D543">
        <v>2517954.563817376</v>
      </c>
      <c r="E543">
        <v>2836147.594729049</v>
      </c>
      <c r="F543">
        <v>1142928.321260977</v>
      </c>
      <c r="G543">
        <v>1713365.538240782</v>
      </c>
    </row>
    <row r="544" spans="1:7">
      <c r="A544">
        <v>542</v>
      </c>
      <c r="B544">
        <v>10396731.04444238</v>
      </c>
      <c r="C544">
        <v>2186137.403038815</v>
      </c>
      <c r="D544">
        <v>2518010.984006921</v>
      </c>
      <c r="E544">
        <v>2836173.473766876</v>
      </c>
      <c r="F544">
        <v>1143015.622215771</v>
      </c>
      <c r="G544">
        <v>1713393.561413992</v>
      </c>
    </row>
    <row r="545" spans="1:7">
      <c r="A545">
        <v>543</v>
      </c>
      <c r="B545">
        <v>10396733.68445586</v>
      </c>
      <c r="C545">
        <v>2186620.503930229</v>
      </c>
      <c r="D545">
        <v>2517905.434468036</v>
      </c>
      <c r="E545">
        <v>2836200.889280492</v>
      </c>
      <c r="F545">
        <v>1142727.668299909</v>
      </c>
      <c r="G545">
        <v>1713279.188477196</v>
      </c>
    </row>
    <row r="546" spans="1:7">
      <c r="A546">
        <v>544</v>
      </c>
      <c r="B546">
        <v>10396730.8445747</v>
      </c>
      <c r="C546">
        <v>2186435.817659632</v>
      </c>
      <c r="D546">
        <v>2517943.712490374</v>
      </c>
      <c r="E546">
        <v>2836177.145071565</v>
      </c>
      <c r="F546">
        <v>1142853.532522</v>
      </c>
      <c r="G546">
        <v>1713320.636831132</v>
      </c>
    </row>
    <row r="547" spans="1:7">
      <c r="A547">
        <v>545</v>
      </c>
      <c r="B547">
        <v>10396732.34209695</v>
      </c>
      <c r="C547">
        <v>2186205.840050403</v>
      </c>
      <c r="D547">
        <v>2517969.414411695</v>
      </c>
      <c r="E547">
        <v>2836251.365765816</v>
      </c>
      <c r="F547">
        <v>1142947.925493691</v>
      </c>
      <c r="G547">
        <v>1713357.796375348</v>
      </c>
    </row>
    <row r="548" spans="1:7">
      <c r="A548">
        <v>546</v>
      </c>
      <c r="B548">
        <v>10396731.16676344</v>
      </c>
      <c r="C548">
        <v>2186411.27157646</v>
      </c>
      <c r="D548">
        <v>2517949.828662205</v>
      </c>
      <c r="E548">
        <v>2836178.113251081</v>
      </c>
      <c r="F548">
        <v>1142862.588460704</v>
      </c>
      <c r="G548">
        <v>1713329.364812993</v>
      </c>
    </row>
    <row r="549" spans="1:7">
      <c r="A549">
        <v>547</v>
      </c>
      <c r="B549">
        <v>10396733.98087562</v>
      </c>
      <c r="C549">
        <v>2186451.828624725</v>
      </c>
      <c r="D549">
        <v>2517913.572788088</v>
      </c>
      <c r="E549">
        <v>2836207.206252842</v>
      </c>
      <c r="F549">
        <v>1142842.012768655</v>
      </c>
      <c r="G549">
        <v>1713319.36044131</v>
      </c>
    </row>
    <row r="550" spans="1:7">
      <c r="A550">
        <v>548</v>
      </c>
      <c r="B550">
        <v>10396732.01065661</v>
      </c>
      <c r="C550">
        <v>2186223.33332411</v>
      </c>
      <c r="D550">
        <v>2517965.717240467</v>
      </c>
      <c r="E550">
        <v>2836168.713314636</v>
      </c>
      <c r="F550">
        <v>1142992.32062024</v>
      </c>
      <c r="G550">
        <v>1713381.926157161</v>
      </c>
    </row>
    <row r="551" spans="1:7">
      <c r="A551">
        <v>549</v>
      </c>
      <c r="B551">
        <v>10396732.13698111</v>
      </c>
      <c r="C551">
        <v>2187064.99378518</v>
      </c>
      <c r="D551">
        <v>2517802.473393346</v>
      </c>
      <c r="E551">
        <v>2836282.561881474</v>
      </c>
      <c r="F551">
        <v>1142442.15571444</v>
      </c>
      <c r="G551">
        <v>1713139.952206667</v>
      </c>
    </row>
    <row r="552" spans="1:7">
      <c r="A552">
        <v>550</v>
      </c>
      <c r="B552">
        <v>10396732.86702643</v>
      </c>
      <c r="C552">
        <v>2186219.10974507</v>
      </c>
      <c r="D552">
        <v>2517971.961506296</v>
      </c>
      <c r="E552">
        <v>2836213.208998831</v>
      </c>
      <c r="F552">
        <v>1142960.739844866</v>
      </c>
      <c r="G552">
        <v>1713367.846931363</v>
      </c>
    </row>
    <row r="553" spans="1:7">
      <c r="A553">
        <v>551</v>
      </c>
      <c r="B553">
        <v>10396731.14993638</v>
      </c>
      <c r="C553">
        <v>2186680.729880879</v>
      </c>
      <c r="D553">
        <v>2517926.400509159</v>
      </c>
      <c r="E553">
        <v>2836205.123216616</v>
      </c>
      <c r="F553">
        <v>1142657.825442931</v>
      </c>
      <c r="G553">
        <v>1713261.070886795</v>
      </c>
    </row>
    <row r="554" spans="1:7">
      <c r="A554">
        <v>552</v>
      </c>
      <c r="B554">
        <v>10396731.55926177</v>
      </c>
      <c r="C554">
        <v>2186514.287774162</v>
      </c>
      <c r="D554">
        <v>2517925.709812691</v>
      </c>
      <c r="E554">
        <v>2836182.697268119</v>
      </c>
      <c r="F554">
        <v>1142808.181841436</v>
      </c>
      <c r="G554">
        <v>1713300.682565357</v>
      </c>
    </row>
    <row r="555" spans="1:7">
      <c r="A555">
        <v>553</v>
      </c>
      <c r="B555">
        <v>10396732.80277509</v>
      </c>
      <c r="C555">
        <v>2185983.793119992</v>
      </c>
      <c r="D555">
        <v>2518020.602409358</v>
      </c>
      <c r="E555">
        <v>2836159.719408265</v>
      </c>
      <c r="F555">
        <v>1143128.424443985</v>
      </c>
      <c r="G555">
        <v>1713440.263393492</v>
      </c>
    </row>
    <row r="556" spans="1:7">
      <c r="A556">
        <v>554</v>
      </c>
      <c r="B556">
        <v>10396732.69317669</v>
      </c>
      <c r="C556">
        <v>2185848.60623184</v>
      </c>
      <c r="D556">
        <v>2518047.703359523</v>
      </c>
      <c r="E556">
        <v>2836158.017453401</v>
      </c>
      <c r="F556">
        <v>1143204.78164051</v>
      </c>
      <c r="G556">
        <v>1713473.584491419</v>
      </c>
    </row>
    <row r="557" spans="1:7">
      <c r="A557">
        <v>555</v>
      </c>
      <c r="B557">
        <v>10396733.30937777</v>
      </c>
      <c r="C557">
        <v>2186568.466868453</v>
      </c>
      <c r="D557">
        <v>2517930.759942831</v>
      </c>
      <c r="E557">
        <v>2836191.572747116</v>
      </c>
      <c r="F557">
        <v>1142753.483958112</v>
      </c>
      <c r="G557">
        <v>1713289.025861263</v>
      </c>
    </row>
    <row r="558" spans="1:7">
      <c r="A558">
        <v>556</v>
      </c>
      <c r="B558">
        <v>10396731.75554272</v>
      </c>
      <c r="C558">
        <v>2186324.654186204</v>
      </c>
      <c r="D558">
        <v>2517949.581511704</v>
      </c>
      <c r="E558">
        <v>2836201.893752364</v>
      </c>
      <c r="F558">
        <v>1142910.387979475</v>
      </c>
      <c r="G558">
        <v>1713345.238112973</v>
      </c>
    </row>
    <row r="559" spans="1:7">
      <c r="A559">
        <v>557</v>
      </c>
      <c r="B559">
        <v>10396729.14762704</v>
      </c>
      <c r="C559">
        <v>2186867.343118612</v>
      </c>
      <c r="D559">
        <v>2517896.072861376</v>
      </c>
      <c r="E559">
        <v>2836138.672321111</v>
      </c>
      <c r="F559">
        <v>1142605.338825796</v>
      </c>
      <c r="G559">
        <v>1713221.720500141</v>
      </c>
    </row>
    <row r="560" spans="1:7">
      <c r="A560">
        <v>558</v>
      </c>
      <c r="B560">
        <v>10396729.90999339</v>
      </c>
      <c r="C560">
        <v>2186959.737453437</v>
      </c>
      <c r="D560">
        <v>2517876.702134662</v>
      </c>
      <c r="E560">
        <v>2836150.490143987</v>
      </c>
      <c r="F560">
        <v>1142544.411481449</v>
      </c>
      <c r="G560">
        <v>1713198.568779858</v>
      </c>
    </row>
    <row r="561" spans="1:7">
      <c r="A561">
        <v>559</v>
      </c>
      <c r="B561">
        <v>10396728.05233372</v>
      </c>
      <c r="C561">
        <v>2186833.534374299</v>
      </c>
      <c r="D561">
        <v>2517932.941073962</v>
      </c>
      <c r="E561">
        <v>2836138.068172093</v>
      </c>
      <c r="F561">
        <v>1142601.687862289</v>
      </c>
      <c r="G561">
        <v>1713221.820851072</v>
      </c>
    </row>
    <row r="562" spans="1:7">
      <c r="A562">
        <v>560</v>
      </c>
      <c r="B562">
        <v>10396730.81511134</v>
      </c>
      <c r="C562">
        <v>2186760.720847321</v>
      </c>
      <c r="D562">
        <v>2517934.014698721</v>
      </c>
      <c r="E562">
        <v>2836151.671943278</v>
      </c>
      <c r="F562">
        <v>1142647.551163615</v>
      </c>
      <c r="G562">
        <v>1713236.856458402</v>
      </c>
    </row>
    <row r="563" spans="1:7">
      <c r="A563">
        <v>561</v>
      </c>
      <c r="B563">
        <v>10396729.45675622</v>
      </c>
      <c r="C563">
        <v>2186628.318174695</v>
      </c>
      <c r="D563">
        <v>2518042.271927409</v>
      </c>
      <c r="E563">
        <v>2836043.164288667</v>
      </c>
      <c r="F563">
        <v>1142720.7826215</v>
      </c>
      <c r="G563">
        <v>1713294.919743954</v>
      </c>
    </row>
    <row r="564" spans="1:7">
      <c r="A564">
        <v>562</v>
      </c>
      <c r="B564">
        <v>10396729.28656122</v>
      </c>
      <c r="C564">
        <v>2186974.525818388</v>
      </c>
      <c r="D564">
        <v>2517884.131717538</v>
      </c>
      <c r="E564">
        <v>2836196.630931518</v>
      </c>
      <c r="F564">
        <v>1142499.870243228</v>
      </c>
      <c r="G564">
        <v>1713174.127850555</v>
      </c>
    </row>
    <row r="565" spans="1:7">
      <c r="A565">
        <v>563</v>
      </c>
      <c r="B565">
        <v>10396729.12197061</v>
      </c>
      <c r="C565">
        <v>2187126.212189111</v>
      </c>
      <c r="D565">
        <v>2517931.635326743</v>
      </c>
      <c r="E565">
        <v>2836148.614083346</v>
      </c>
      <c r="F565">
        <v>1142398.192638488</v>
      </c>
      <c r="G565">
        <v>1713124.467732925</v>
      </c>
    </row>
    <row r="566" spans="1:7">
      <c r="A566">
        <v>564</v>
      </c>
      <c r="B566">
        <v>10396728.16710266</v>
      </c>
      <c r="C566">
        <v>2186442.680085484</v>
      </c>
      <c r="D566">
        <v>2517997.716862271</v>
      </c>
      <c r="E566">
        <v>2836124.380449879</v>
      </c>
      <c r="F566">
        <v>1142842.97047638</v>
      </c>
      <c r="G566">
        <v>1713320.419228641</v>
      </c>
    </row>
    <row r="567" spans="1:7">
      <c r="A567">
        <v>565</v>
      </c>
      <c r="B567">
        <v>10396728.94849973</v>
      </c>
      <c r="C567">
        <v>2186304.205682193</v>
      </c>
      <c r="D567">
        <v>2518059.385755868</v>
      </c>
      <c r="E567">
        <v>2836101.824260738</v>
      </c>
      <c r="F567">
        <v>1142912.234301375</v>
      </c>
      <c r="G567">
        <v>1713351.298499559</v>
      </c>
    </row>
    <row r="568" spans="1:7">
      <c r="A568">
        <v>566</v>
      </c>
      <c r="B568">
        <v>10396727.23148818</v>
      </c>
      <c r="C568">
        <v>2187008.408317133</v>
      </c>
      <c r="D568">
        <v>2517891.082933651</v>
      </c>
      <c r="E568">
        <v>2836181.567958881</v>
      </c>
      <c r="F568">
        <v>1142485.808631669</v>
      </c>
      <c r="G568">
        <v>1713160.363646847</v>
      </c>
    </row>
    <row r="569" spans="1:7">
      <c r="A569">
        <v>567</v>
      </c>
      <c r="B569">
        <v>10396730.22036107</v>
      </c>
      <c r="C569">
        <v>2187236.932689757</v>
      </c>
      <c r="D569">
        <v>2517871.093034626</v>
      </c>
      <c r="E569">
        <v>2836188.228655218</v>
      </c>
      <c r="F569">
        <v>1142329.37637819</v>
      </c>
      <c r="G569">
        <v>1713104.589603276</v>
      </c>
    </row>
    <row r="570" spans="1:7">
      <c r="A570">
        <v>568</v>
      </c>
      <c r="B570">
        <v>10396726.98236545</v>
      </c>
      <c r="C570">
        <v>2187027.880801518</v>
      </c>
      <c r="D570">
        <v>2517880.21950413</v>
      </c>
      <c r="E570">
        <v>2836200.494715979</v>
      </c>
      <c r="F570">
        <v>1142460.121667083</v>
      </c>
      <c r="G570">
        <v>1713158.26567674</v>
      </c>
    </row>
    <row r="571" spans="1:7">
      <c r="A571">
        <v>569</v>
      </c>
      <c r="B571">
        <v>10396727.2241092</v>
      </c>
      <c r="C571">
        <v>2187515.565893736</v>
      </c>
      <c r="D571">
        <v>2517787.391280458</v>
      </c>
      <c r="E571">
        <v>2836223.677118676</v>
      </c>
      <c r="F571">
        <v>1142176.432931632</v>
      </c>
      <c r="G571">
        <v>1713024.156884694</v>
      </c>
    </row>
    <row r="572" spans="1:7">
      <c r="A572">
        <v>570</v>
      </c>
      <c r="B572">
        <v>10396729.18890448</v>
      </c>
      <c r="C572">
        <v>2186983.832625518</v>
      </c>
      <c r="D572">
        <v>2517870.386416222</v>
      </c>
      <c r="E572">
        <v>2836219.11193841</v>
      </c>
      <c r="F572">
        <v>1142489.716766153</v>
      </c>
      <c r="G572">
        <v>1713166.141158179</v>
      </c>
    </row>
    <row r="573" spans="1:7">
      <c r="A573">
        <v>571</v>
      </c>
      <c r="B573">
        <v>10396730.19795841</v>
      </c>
      <c r="C573">
        <v>2186363.210420498</v>
      </c>
      <c r="D573">
        <v>2518037.848590553</v>
      </c>
      <c r="E573">
        <v>2836092.858903453</v>
      </c>
      <c r="F573">
        <v>1142892.751753215</v>
      </c>
      <c r="G573">
        <v>1713343.528290694</v>
      </c>
    </row>
    <row r="574" spans="1:7">
      <c r="A574">
        <v>572</v>
      </c>
      <c r="B574">
        <v>10396728.46169312</v>
      </c>
      <c r="C574">
        <v>2187195.027963456</v>
      </c>
      <c r="D574">
        <v>2517848.980882054</v>
      </c>
      <c r="E574">
        <v>2836226.462358233</v>
      </c>
      <c r="F574">
        <v>1142345.604326846</v>
      </c>
      <c r="G574">
        <v>1713112.386162528</v>
      </c>
    </row>
    <row r="575" spans="1:7">
      <c r="A575">
        <v>573</v>
      </c>
      <c r="B575">
        <v>10396726.80372097</v>
      </c>
      <c r="C575">
        <v>2187245.050266185</v>
      </c>
      <c r="D575">
        <v>2517842.297911124</v>
      </c>
      <c r="E575">
        <v>2836172.225611818</v>
      </c>
      <c r="F575">
        <v>1142355.273805001</v>
      </c>
      <c r="G575">
        <v>1713111.956126838</v>
      </c>
    </row>
    <row r="576" spans="1:7">
      <c r="A576">
        <v>574</v>
      </c>
      <c r="B576">
        <v>10396728.77276906</v>
      </c>
      <c r="C576">
        <v>2187486.902191197</v>
      </c>
      <c r="D576">
        <v>2517793.85057083</v>
      </c>
      <c r="E576">
        <v>2836181.606234173</v>
      </c>
      <c r="F576">
        <v>1142216.799904446</v>
      </c>
      <c r="G576">
        <v>1713049.61386842</v>
      </c>
    </row>
    <row r="577" spans="1:7">
      <c r="A577">
        <v>575</v>
      </c>
      <c r="B577">
        <v>10396730.11658398</v>
      </c>
      <c r="C577">
        <v>2188276.047375039</v>
      </c>
      <c r="D577">
        <v>2517626.985074245</v>
      </c>
      <c r="E577">
        <v>2836221.555675318</v>
      </c>
      <c r="F577">
        <v>1141752.295271669</v>
      </c>
      <c r="G577">
        <v>1712853.233187709</v>
      </c>
    </row>
    <row r="578" spans="1:7">
      <c r="A578">
        <v>576</v>
      </c>
      <c r="B578">
        <v>10396727.32015992</v>
      </c>
      <c r="C578">
        <v>2187281.860836066</v>
      </c>
      <c r="D578">
        <v>2517831.183533478</v>
      </c>
      <c r="E578">
        <v>2836177.14820831</v>
      </c>
      <c r="F578">
        <v>1142333.423859982</v>
      </c>
      <c r="G578">
        <v>1713103.703722083</v>
      </c>
    </row>
    <row r="579" spans="1:7">
      <c r="A579">
        <v>577</v>
      </c>
      <c r="B579">
        <v>10396727.30804294</v>
      </c>
      <c r="C579">
        <v>2187678.28285849</v>
      </c>
      <c r="D579">
        <v>2517787.021980023</v>
      </c>
      <c r="E579">
        <v>2836175.743912965</v>
      </c>
      <c r="F579">
        <v>1142077.611195419</v>
      </c>
      <c r="G579">
        <v>1713008.648096042</v>
      </c>
    </row>
    <row r="580" spans="1:7">
      <c r="A580">
        <v>578</v>
      </c>
      <c r="B580">
        <v>10396727.43078923</v>
      </c>
      <c r="C580">
        <v>2187203.149702641</v>
      </c>
      <c r="D580">
        <v>2517854.134030445</v>
      </c>
      <c r="E580">
        <v>2836136.247109956</v>
      </c>
      <c r="F580">
        <v>1142400.598755355</v>
      </c>
      <c r="G580">
        <v>1713133.301190833</v>
      </c>
    </row>
    <row r="581" spans="1:7">
      <c r="A581">
        <v>579</v>
      </c>
      <c r="B581">
        <v>10396727.04851271</v>
      </c>
      <c r="C581">
        <v>2186957.838679363</v>
      </c>
      <c r="D581">
        <v>2517893.272175604</v>
      </c>
      <c r="E581">
        <v>2836179.036403439</v>
      </c>
      <c r="F581">
        <v>1142517.817013365</v>
      </c>
      <c r="G581">
        <v>1713179.084240941</v>
      </c>
    </row>
    <row r="582" spans="1:7">
      <c r="A582">
        <v>580</v>
      </c>
      <c r="B582">
        <v>10396726.66798744</v>
      </c>
      <c r="C582">
        <v>2186925.37475486</v>
      </c>
      <c r="D582">
        <v>2517897.531801506</v>
      </c>
      <c r="E582">
        <v>2836145.29684642</v>
      </c>
      <c r="F582">
        <v>1142557.722690324</v>
      </c>
      <c r="G582">
        <v>1713200.74189433</v>
      </c>
    </row>
    <row r="583" spans="1:7">
      <c r="A583">
        <v>581</v>
      </c>
      <c r="B583">
        <v>10396727.60424567</v>
      </c>
      <c r="C583">
        <v>2187857.121459474</v>
      </c>
      <c r="D583">
        <v>2517708.185205512</v>
      </c>
      <c r="E583">
        <v>2836256.847608746</v>
      </c>
      <c r="F583">
        <v>1141965.368672536</v>
      </c>
      <c r="G583">
        <v>1712940.081299401</v>
      </c>
    </row>
    <row r="584" spans="1:7">
      <c r="A584">
        <v>582</v>
      </c>
      <c r="B584">
        <v>10396726.21585665</v>
      </c>
      <c r="C584">
        <v>2187097.058560628</v>
      </c>
      <c r="D584">
        <v>2517879.355093685</v>
      </c>
      <c r="E584">
        <v>2836164.81635951</v>
      </c>
      <c r="F584">
        <v>1142429.49361869</v>
      </c>
      <c r="G584">
        <v>1713155.49222413</v>
      </c>
    </row>
    <row r="585" spans="1:7">
      <c r="A585">
        <v>583</v>
      </c>
      <c r="B585">
        <v>10396731.28561103</v>
      </c>
      <c r="C585">
        <v>2186981.708254795</v>
      </c>
      <c r="D585">
        <v>2517902.319356294</v>
      </c>
      <c r="E585">
        <v>2836187.75289462</v>
      </c>
      <c r="F585">
        <v>1142491.64241917</v>
      </c>
      <c r="G585">
        <v>1713167.862686148</v>
      </c>
    </row>
    <row r="586" spans="1:7">
      <c r="A586">
        <v>584</v>
      </c>
      <c r="B586">
        <v>10396727.84136587</v>
      </c>
      <c r="C586">
        <v>2187385.716722472</v>
      </c>
      <c r="D586">
        <v>2517821.264813154</v>
      </c>
      <c r="E586">
        <v>2836203.475040219</v>
      </c>
      <c r="F586">
        <v>1142242.747832927</v>
      </c>
      <c r="G586">
        <v>1713074.636957097</v>
      </c>
    </row>
    <row r="587" spans="1:7">
      <c r="A587">
        <v>585</v>
      </c>
      <c r="B587">
        <v>10396730.93367829</v>
      </c>
      <c r="C587">
        <v>2186273.582784295</v>
      </c>
      <c r="D587">
        <v>2518036.791580258</v>
      </c>
      <c r="E587">
        <v>2836152.9863721</v>
      </c>
      <c r="F587">
        <v>1142903.933635084</v>
      </c>
      <c r="G587">
        <v>1713363.639306551</v>
      </c>
    </row>
    <row r="588" spans="1:7">
      <c r="A588">
        <v>586</v>
      </c>
      <c r="B588">
        <v>10396727.14709144</v>
      </c>
      <c r="C588">
        <v>2187053.741341058</v>
      </c>
      <c r="D588">
        <v>2517889.689544151</v>
      </c>
      <c r="E588">
        <v>2836139.917083882</v>
      </c>
      <c r="F588">
        <v>1142469.735188075</v>
      </c>
      <c r="G588">
        <v>1713174.063934271</v>
      </c>
    </row>
    <row r="589" spans="1:7">
      <c r="A589">
        <v>587</v>
      </c>
      <c r="B589">
        <v>10396730.44484997</v>
      </c>
      <c r="C589">
        <v>2186778.944166441</v>
      </c>
      <c r="D589">
        <v>2517901.489835424</v>
      </c>
      <c r="E589">
        <v>2836161.98638061</v>
      </c>
      <c r="F589">
        <v>1142641.634092788</v>
      </c>
      <c r="G589">
        <v>1713246.390374705</v>
      </c>
    </row>
    <row r="590" spans="1:7">
      <c r="A590">
        <v>588</v>
      </c>
      <c r="B590">
        <v>10396726.63690267</v>
      </c>
      <c r="C590">
        <v>2187118.113650783</v>
      </c>
      <c r="D590">
        <v>2517876.194681568</v>
      </c>
      <c r="E590">
        <v>2836164.111589445</v>
      </c>
      <c r="F590">
        <v>1142420.110974997</v>
      </c>
      <c r="G590">
        <v>1713148.106005879</v>
      </c>
    </row>
    <row r="591" spans="1:7">
      <c r="A591">
        <v>589</v>
      </c>
      <c r="B591">
        <v>10396729.27774867</v>
      </c>
      <c r="C591">
        <v>2187379.907816018</v>
      </c>
      <c r="D591">
        <v>2517813.833794571</v>
      </c>
      <c r="E591">
        <v>2836173.348741132</v>
      </c>
      <c r="F591">
        <v>1142274.686261617</v>
      </c>
      <c r="G591">
        <v>1713087.501135333</v>
      </c>
    </row>
    <row r="592" spans="1:7">
      <c r="A592">
        <v>590</v>
      </c>
      <c r="B592">
        <v>10396727.01801398</v>
      </c>
      <c r="C592">
        <v>2186933.878355711</v>
      </c>
      <c r="D592">
        <v>2517919.861810427</v>
      </c>
      <c r="E592">
        <v>2836159.608779525</v>
      </c>
      <c r="F592">
        <v>1142517.563845844</v>
      </c>
      <c r="G592">
        <v>1713196.105222477</v>
      </c>
    </row>
    <row r="593" spans="1:7">
      <c r="A593">
        <v>591</v>
      </c>
      <c r="B593">
        <v>10396725.58525879</v>
      </c>
      <c r="C593">
        <v>2186496.099565477</v>
      </c>
      <c r="D593">
        <v>2517979.652684764</v>
      </c>
      <c r="E593">
        <v>2836183.233333201</v>
      </c>
      <c r="F593">
        <v>1142768.295563112</v>
      </c>
      <c r="G593">
        <v>1713298.304112233</v>
      </c>
    </row>
    <row r="594" spans="1:7">
      <c r="A594">
        <v>592</v>
      </c>
      <c r="B594">
        <v>10396726.44986297</v>
      </c>
      <c r="C594">
        <v>2186574.389613662</v>
      </c>
      <c r="D594">
        <v>2517965.991044637</v>
      </c>
      <c r="E594">
        <v>2836192.717491571</v>
      </c>
      <c r="F594">
        <v>1142713.578511392</v>
      </c>
      <c r="G594">
        <v>1713279.77320171</v>
      </c>
    </row>
    <row r="595" spans="1:7">
      <c r="A595">
        <v>593</v>
      </c>
      <c r="B595">
        <v>10396726.96608869</v>
      </c>
      <c r="C595">
        <v>2186615.105144088</v>
      </c>
      <c r="D595">
        <v>2517968.624340618</v>
      </c>
      <c r="E595">
        <v>2836154.03659322</v>
      </c>
      <c r="F595">
        <v>1142719.691630003</v>
      </c>
      <c r="G595">
        <v>1713269.508380766</v>
      </c>
    </row>
    <row r="596" spans="1:7">
      <c r="A596">
        <v>594</v>
      </c>
      <c r="B596">
        <v>10396724.77364754</v>
      </c>
      <c r="C596">
        <v>2186496.321770022</v>
      </c>
      <c r="D596">
        <v>2518016.295606772</v>
      </c>
      <c r="E596">
        <v>2836139.11087009</v>
      </c>
      <c r="F596">
        <v>1142763.865228262</v>
      </c>
      <c r="G596">
        <v>1713309.180172398</v>
      </c>
    </row>
    <row r="597" spans="1:7">
      <c r="A597">
        <v>595</v>
      </c>
      <c r="B597">
        <v>10396727.59267529</v>
      </c>
      <c r="C597">
        <v>2185960.105630815</v>
      </c>
      <c r="D597">
        <v>2518144.299870403</v>
      </c>
      <c r="E597">
        <v>2836072.362300161</v>
      </c>
      <c r="F597">
        <v>1143098.289416844</v>
      </c>
      <c r="G597">
        <v>1713452.535457061</v>
      </c>
    </row>
    <row r="598" spans="1:7">
      <c r="A598">
        <v>596</v>
      </c>
      <c r="B598">
        <v>10396725.16546004</v>
      </c>
      <c r="C598">
        <v>2186434.221547047</v>
      </c>
      <c r="D598">
        <v>2518002.195848752</v>
      </c>
      <c r="E598">
        <v>2836134.488498492</v>
      </c>
      <c r="F598">
        <v>1142819.11007811</v>
      </c>
      <c r="G598">
        <v>1713335.149487635</v>
      </c>
    </row>
    <row r="599" spans="1:7">
      <c r="A599">
        <v>597</v>
      </c>
      <c r="B599">
        <v>10396725.27201495</v>
      </c>
      <c r="C599">
        <v>2186732.286472816</v>
      </c>
      <c r="D599">
        <v>2518005.515583467</v>
      </c>
      <c r="E599">
        <v>2836139.721588861</v>
      </c>
      <c r="F599">
        <v>1142612.60676187</v>
      </c>
      <c r="G599">
        <v>1713235.141607937</v>
      </c>
    </row>
    <row r="600" spans="1:7">
      <c r="A600">
        <v>598</v>
      </c>
      <c r="B600">
        <v>10396723.69311358</v>
      </c>
      <c r="C600">
        <v>2186214.277621392</v>
      </c>
      <c r="D600">
        <v>2518079.293389819</v>
      </c>
      <c r="E600">
        <v>2836120.877316639</v>
      </c>
      <c r="F600">
        <v>1142931.472068743</v>
      </c>
      <c r="G600">
        <v>1713377.772716989</v>
      </c>
    </row>
    <row r="601" spans="1:7">
      <c r="A601">
        <v>599</v>
      </c>
      <c r="B601">
        <v>10396723.45352776</v>
      </c>
      <c r="C601">
        <v>2186167.009641919</v>
      </c>
      <c r="D601">
        <v>2518128.190106334</v>
      </c>
      <c r="E601">
        <v>2836091.733699244</v>
      </c>
      <c r="F601">
        <v>1142942.865229456</v>
      </c>
      <c r="G601">
        <v>1713393.65485081</v>
      </c>
    </row>
    <row r="602" spans="1:7">
      <c r="A602">
        <v>600</v>
      </c>
      <c r="B602">
        <v>10396723.96789427</v>
      </c>
      <c r="C602">
        <v>2185867.779747913</v>
      </c>
      <c r="D602">
        <v>2518202.069195302</v>
      </c>
      <c r="E602">
        <v>2836040.467433122</v>
      </c>
      <c r="F602">
        <v>1143134.519886611</v>
      </c>
      <c r="G602">
        <v>1713479.131631325</v>
      </c>
    </row>
    <row r="603" spans="1:7">
      <c r="A603">
        <v>601</v>
      </c>
      <c r="B603">
        <v>10396727.1470013</v>
      </c>
      <c r="C603">
        <v>2185598.05648235</v>
      </c>
      <c r="D603">
        <v>2518246.429267461</v>
      </c>
      <c r="E603">
        <v>2836029.906757838</v>
      </c>
      <c r="F603">
        <v>1143307.352639554</v>
      </c>
      <c r="G603">
        <v>1713545.401854095</v>
      </c>
    </row>
    <row r="604" spans="1:7">
      <c r="A604">
        <v>602</v>
      </c>
      <c r="B604">
        <v>10396722.41556314</v>
      </c>
      <c r="C604">
        <v>2186415.939251816</v>
      </c>
      <c r="D604">
        <v>2518074.344807961</v>
      </c>
      <c r="E604">
        <v>2836120.197043343</v>
      </c>
      <c r="F604">
        <v>1142789.623285704</v>
      </c>
      <c r="G604">
        <v>1713322.311174317</v>
      </c>
    </row>
    <row r="605" spans="1:7">
      <c r="A605">
        <v>603</v>
      </c>
      <c r="B605">
        <v>10396725.39311133</v>
      </c>
      <c r="C605">
        <v>2186519.783518935</v>
      </c>
      <c r="D605">
        <v>2518019.727839321</v>
      </c>
      <c r="E605">
        <v>2836213.138497981</v>
      </c>
      <c r="F605">
        <v>1142694.701871735</v>
      </c>
      <c r="G605">
        <v>1713278.041383354</v>
      </c>
    </row>
    <row r="606" spans="1:7">
      <c r="A606">
        <v>604</v>
      </c>
      <c r="B606">
        <v>10396723.37259933</v>
      </c>
      <c r="C606">
        <v>2186778.756093675</v>
      </c>
      <c r="D606">
        <v>2518015.824480613</v>
      </c>
      <c r="E606">
        <v>2836127.957392008</v>
      </c>
      <c r="F606">
        <v>1142567.373493065</v>
      </c>
      <c r="G606">
        <v>1713233.461139968</v>
      </c>
    </row>
    <row r="607" spans="1:7">
      <c r="A607">
        <v>605</v>
      </c>
      <c r="B607">
        <v>10396724.60876593</v>
      </c>
      <c r="C607">
        <v>2185935.955760424</v>
      </c>
      <c r="D607">
        <v>2518185.102644975</v>
      </c>
      <c r="E607">
        <v>2836020.52687346</v>
      </c>
      <c r="F607">
        <v>1143103.732008758</v>
      </c>
      <c r="G607">
        <v>1713479.29147831</v>
      </c>
    </row>
    <row r="608" spans="1:7">
      <c r="A608">
        <v>606</v>
      </c>
      <c r="B608">
        <v>10396722.71506565</v>
      </c>
      <c r="C608">
        <v>2186265.118522482</v>
      </c>
      <c r="D608">
        <v>2518094.776278884</v>
      </c>
      <c r="E608">
        <v>2836102.90237881</v>
      </c>
      <c r="F608">
        <v>1142898.268896365</v>
      </c>
      <c r="G608">
        <v>1713361.648989107</v>
      </c>
    </row>
    <row r="609" spans="1:7">
      <c r="A609">
        <v>607</v>
      </c>
      <c r="B609">
        <v>10396726.16589258</v>
      </c>
      <c r="C609">
        <v>2186343.782059501</v>
      </c>
      <c r="D609">
        <v>2518062.491642056</v>
      </c>
      <c r="E609">
        <v>2836175.126065667</v>
      </c>
      <c r="F609">
        <v>1142807.290529763</v>
      </c>
      <c r="G609">
        <v>1713337.475595596</v>
      </c>
    </row>
    <row r="610" spans="1:7">
      <c r="A610">
        <v>608</v>
      </c>
      <c r="B610">
        <v>10396723.48082198</v>
      </c>
      <c r="C610">
        <v>2186574.25029521</v>
      </c>
      <c r="D610">
        <v>2518041.342639017</v>
      </c>
      <c r="E610">
        <v>2836118.969618623</v>
      </c>
      <c r="F610">
        <v>1142701.206662392</v>
      </c>
      <c r="G610">
        <v>1713287.711606739</v>
      </c>
    </row>
    <row r="611" spans="1:7">
      <c r="A611">
        <v>609</v>
      </c>
      <c r="B611">
        <v>10396723.46071354</v>
      </c>
      <c r="C611">
        <v>2187346.594059826</v>
      </c>
      <c r="D611">
        <v>2517889.341049036</v>
      </c>
      <c r="E611">
        <v>2836158.407314812</v>
      </c>
      <c r="F611">
        <v>1142243.425471558</v>
      </c>
      <c r="G611">
        <v>1713085.692818306</v>
      </c>
    </row>
    <row r="612" spans="1:7">
      <c r="A612">
        <v>610</v>
      </c>
      <c r="B612">
        <v>10396724.98392363</v>
      </c>
      <c r="C612">
        <v>2186179.60222052</v>
      </c>
      <c r="D612">
        <v>2518106.574985099</v>
      </c>
      <c r="E612">
        <v>2836120.416017423</v>
      </c>
      <c r="F612">
        <v>1142940.305964017</v>
      </c>
      <c r="G612">
        <v>1713378.084736567</v>
      </c>
    </row>
    <row r="613" spans="1:7">
      <c r="A613">
        <v>611</v>
      </c>
      <c r="B613">
        <v>10396725.72502089</v>
      </c>
      <c r="C613">
        <v>2186396.079847668</v>
      </c>
      <c r="D613">
        <v>2518103.1014904</v>
      </c>
      <c r="E613">
        <v>2836129.858725835</v>
      </c>
      <c r="F613">
        <v>1142785.040323247</v>
      </c>
      <c r="G613">
        <v>1713311.644633746</v>
      </c>
    </row>
    <row r="614" spans="1:7">
      <c r="A614">
        <v>612</v>
      </c>
      <c r="B614">
        <v>10396723.90182849</v>
      </c>
      <c r="C614">
        <v>2186515.278422982</v>
      </c>
      <c r="D614">
        <v>2518057.287783185</v>
      </c>
      <c r="E614">
        <v>2836117.02085479</v>
      </c>
      <c r="F614">
        <v>1142734.136922968</v>
      </c>
      <c r="G614">
        <v>1713300.177844567</v>
      </c>
    </row>
    <row r="615" spans="1:7">
      <c r="A615">
        <v>613</v>
      </c>
      <c r="B615">
        <v>10396724.9669954</v>
      </c>
      <c r="C615">
        <v>2185679.091071691</v>
      </c>
      <c r="D615">
        <v>2518231.991462336</v>
      </c>
      <c r="E615">
        <v>2836104.562087351</v>
      </c>
      <c r="F615">
        <v>1143204.073570527</v>
      </c>
      <c r="G615">
        <v>1713505.248803497</v>
      </c>
    </row>
    <row r="616" spans="1:7">
      <c r="A616">
        <v>614</v>
      </c>
      <c r="B616">
        <v>10396723.8182082</v>
      </c>
      <c r="C616">
        <v>2186371.8630118</v>
      </c>
      <c r="D616">
        <v>2518074.336382832</v>
      </c>
      <c r="E616">
        <v>2836139.07906555</v>
      </c>
      <c r="F616">
        <v>1142808.413098674</v>
      </c>
      <c r="G616">
        <v>1713330.126649341</v>
      </c>
    </row>
    <row r="617" spans="1:7">
      <c r="A617">
        <v>615</v>
      </c>
      <c r="B617">
        <v>10396725.72866219</v>
      </c>
      <c r="C617">
        <v>2186129.542429817</v>
      </c>
      <c r="D617">
        <v>2518113.372114351</v>
      </c>
      <c r="E617">
        <v>2836068.379647323</v>
      </c>
      <c r="F617">
        <v>1142999.60915771</v>
      </c>
      <c r="G617">
        <v>1713414.825312984</v>
      </c>
    </row>
    <row r="618" spans="1:7">
      <c r="A618">
        <v>616</v>
      </c>
      <c r="B618">
        <v>10396722.17932348</v>
      </c>
      <c r="C618">
        <v>2186580.142973072</v>
      </c>
      <c r="D618">
        <v>2518042.653547767</v>
      </c>
      <c r="E618">
        <v>2836121.166631524</v>
      </c>
      <c r="F618">
        <v>1142696.007968912</v>
      </c>
      <c r="G618">
        <v>1713282.208202205</v>
      </c>
    </row>
    <row r="619" spans="1:7">
      <c r="A619">
        <v>617</v>
      </c>
      <c r="B619">
        <v>10396721.76418917</v>
      </c>
      <c r="C619">
        <v>2186753.319565574</v>
      </c>
      <c r="D619">
        <v>2518006.929370383</v>
      </c>
      <c r="E619">
        <v>2836143.590214625</v>
      </c>
      <c r="F619">
        <v>1142584.490365141</v>
      </c>
      <c r="G619">
        <v>1713233.43467345</v>
      </c>
    </row>
    <row r="620" spans="1:7">
      <c r="A620">
        <v>618</v>
      </c>
      <c r="B620">
        <v>10396722.58450758</v>
      </c>
      <c r="C620">
        <v>2187206.707886581</v>
      </c>
      <c r="D620">
        <v>2517923.877042631</v>
      </c>
      <c r="E620">
        <v>2836181.405479781</v>
      </c>
      <c r="F620">
        <v>1142303.027873394</v>
      </c>
      <c r="G620">
        <v>1713107.566225191</v>
      </c>
    </row>
    <row r="621" spans="1:7">
      <c r="A621">
        <v>619</v>
      </c>
      <c r="B621">
        <v>10396722.20654018</v>
      </c>
      <c r="C621">
        <v>2186780.162275977</v>
      </c>
      <c r="D621">
        <v>2517998.224623769</v>
      </c>
      <c r="E621">
        <v>2836161.05913494</v>
      </c>
      <c r="F621">
        <v>1142559.812270755</v>
      </c>
      <c r="G621">
        <v>1713222.948234743</v>
      </c>
    </row>
    <row r="622" spans="1:7">
      <c r="A622">
        <v>620</v>
      </c>
      <c r="B622">
        <v>10396723.04312257</v>
      </c>
      <c r="C622">
        <v>2187139.070959417</v>
      </c>
      <c r="D622">
        <v>2517938.456101931</v>
      </c>
      <c r="E622">
        <v>2836175.034303724</v>
      </c>
      <c r="F622">
        <v>1142340.506007101</v>
      </c>
      <c r="G622">
        <v>1713129.975750396</v>
      </c>
    </row>
    <row r="623" spans="1:7">
      <c r="A623">
        <v>621</v>
      </c>
      <c r="B623">
        <v>10396721.8652043</v>
      </c>
      <c r="C623">
        <v>2186803.88731825</v>
      </c>
      <c r="D623">
        <v>2517996.187947334</v>
      </c>
      <c r="E623">
        <v>2836157.123263334</v>
      </c>
      <c r="F623">
        <v>1142548.437463309</v>
      </c>
      <c r="G623">
        <v>1713216.22921207</v>
      </c>
    </row>
    <row r="624" spans="1:7">
      <c r="A624">
        <v>622</v>
      </c>
      <c r="B624">
        <v>10396722.00680466</v>
      </c>
      <c r="C624">
        <v>2187004.885892182</v>
      </c>
      <c r="D624">
        <v>2517964.842793355</v>
      </c>
      <c r="E624">
        <v>2836147.489858069</v>
      </c>
      <c r="F624">
        <v>1142433.815229677</v>
      </c>
      <c r="G624">
        <v>1713170.973031381</v>
      </c>
    </row>
    <row r="625" spans="1:7">
      <c r="A625">
        <v>623</v>
      </c>
      <c r="B625">
        <v>10396722.27541332</v>
      </c>
      <c r="C625">
        <v>2186771.480177749</v>
      </c>
      <c r="D625">
        <v>2518010.55929915</v>
      </c>
      <c r="E625">
        <v>2836151.696426578</v>
      </c>
      <c r="F625">
        <v>1142561.299106868</v>
      </c>
      <c r="G625">
        <v>1713227.240402971</v>
      </c>
    </row>
    <row r="626" spans="1:7">
      <c r="A626">
        <v>624</v>
      </c>
      <c r="B626">
        <v>10396722.61741801</v>
      </c>
      <c r="C626">
        <v>2186713.421787236</v>
      </c>
      <c r="D626">
        <v>2518025.319024176</v>
      </c>
      <c r="E626">
        <v>2836136.191658593</v>
      </c>
      <c r="F626">
        <v>1142602.061420892</v>
      </c>
      <c r="G626">
        <v>1713245.623527109</v>
      </c>
    </row>
    <row r="627" spans="1:7">
      <c r="A627">
        <v>625</v>
      </c>
      <c r="B627">
        <v>10396721.76459683</v>
      </c>
      <c r="C627">
        <v>2186852.077120355</v>
      </c>
      <c r="D627">
        <v>2517989.359192627</v>
      </c>
      <c r="E627">
        <v>2836143.667419743</v>
      </c>
      <c r="F627">
        <v>1142527.072838151</v>
      </c>
      <c r="G627">
        <v>1713209.588025953</v>
      </c>
    </row>
    <row r="628" spans="1:7">
      <c r="A628">
        <v>626</v>
      </c>
      <c r="B628">
        <v>10396720.98754494</v>
      </c>
      <c r="C628">
        <v>2186970.959830591</v>
      </c>
      <c r="D628">
        <v>2517977.206271274</v>
      </c>
      <c r="E628">
        <v>2836123.48122465</v>
      </c>
      <c r="F628">
        <v>1142468.963535551</v>
      </c>
      <c r="G628">
        <v>1713180.376682876</v>
      </c>
    </row>
    <row r="629" spans="1:7">
      <c r="A629">
        <v>627</v>
      </c>
      <c r="B629">
        <v>10396721.6896349</v>
      </c>
      <c r="C629">
        <v>2186887.639320095</v>
      </c>
      <c r="D629">
        <v>2517986.258677911</v>
      </c>
      <c r="E629">
        <v>2836119.992226176</v>
      </c>
      <c r="F629">
        <v>1142522.282476303</v>
      </c>
      <c r="G629">
        <v>1713205.516934412</v>
      </c>
    </row>
    <row r="630" spans="1:7">
      <c r="A630">
        <v>628</v>
      </c>
      <c r="B630">
        <v>10396720.66825715</v>
      </c>
      <c r="C630">
        <v>2186786.013434915</v>
      </c>
      <c r="D630">
        <v>2518031.95898518</v>
      </c>
      <c r="E630">
        <v>2836089.460435757</v>
      </c>
      <c r="F630">
        <v>1142585.084494348</v>
      </c>
      <c r="G630">
        <v>1713228.15090695</v>
      </c>
    </row>
    <row r="631" spans="1:7">
      <c r="A631">
        <v>629</v>
      </c>
      <c r="B631">
        <v>10396720.76491999</v>
      </c>
      <c r="C631">
        <v>2186812.875300732</v>
      </c>
      <c r="D631">
        <v>2518040.624557146</v>
      </c>
      <c r="E631">
        <v>2836076.658996645</v>
      </c>
      <c r="F631">
        <v>1142564.799735305</v>
      </c>
      <c r="G631">
        <v>1713225.806330159</v>
      </c>
    </row>
    <row r="632" spans="1:7">
      <c r="A632">
        <v>630</v>
      </c>
      <c r="B632">
        <v>10396721.01599409</v>
      </c>
      <c r="C632">
        <v>2186873.434027384</v>
      </c>
      <c r="D632">
        <v>2517995.010703767</v>
      </c>
      <c r="E632">
        <v>2836122.926179362</v>
      </c>
      <c r="F632">
        <v>1142530.686686865</v>
      </c>
      <c r="G632">
        <v>1713198.958396712</v>
      </c>
    </row>
    <row r="633" spans="1:7">
      <c r="A633">
        <v>631</v>
      </c>
      <c r="B633">
        <v>10396720.70156781</v>
      </c>
      <c r="C633">
        <v>2186708.741072227</v>
      </c>
      <c r="D633">
        <v>2518036.033275043</v>
      </c>
      <c r="E633">
        <v>2836084.20521764</v>
      </c>
      <c r="F633">
        <v>1142639.661716958</v>
      </c>
      <c r="G633">
        <v>1713252.060285943</v>
      </c>
    </row>
    <row r="634" spans="1:7">
      <c r="A634">
        <v>632</v>
      </c>
      <c r="B634">
        <v>10396720.98540817</v>
      </c>
      <c r="C634">
        <v>2187067.04280541</v>
      </c>
      <c r="D634">
        <v>2517964.100319422</v>
      </c>
      <c r="E634">
        <v>2836102.212645038</v>
      </c>
      <c r="F634">
        <v>1142424.932857043</v>
      </c>
      <c r="G634">
        <v>1713162.696781261</v>
      </c>
    </row>
    <row r="635" spans="1:7">
      <c r="A635">
        <v>633</v>
      </c>
      <c r="B635">
        <v>10396721.62587727</v>
      </c>
      <c r="C635">
        <v>2186764.643114178</v>
      </c>
      <c r="D635">
        <v>2518046.027943878</v>
      </c>
      <c r="E635">
        <v>2836081.359223065</v>
      </c>
      <c r="F635">
        <v>1142594.670215674</v>
      </c>
      <c r="G635">
        <v>1713234.925380471</v>
      </c>
    </row>
    <row r="636" spans="1:7">
      <c r="A636">
        <v>634</v>
      </c>
      <c r="B636">
        <v>10396720.37141901</v>
      </c>
      <c r="C636">
        <v>2186584.406540662</v>
      </c>
      <c r="D636">
        <v>2518074.704279016</v>
      </c>
      <c r="E636">
        <v>2836059.351056373</v>
      </c>
      <c r="F636">
        <v>1142720.175405767</v>
      </c>
      <c r="G636">
        <v>1713281.734137193</v>
      </c>
    </row>
    <row r="637" spans="1:7">
      <c r="A637">
        <v>635</v>
      </c>
      <c r="B637">
        <v>10396720.58935567</v>
      </c>
      <c r="C637">
        <v>2186630.174335931</v>
      </c>
      <c r="D637">
        <v>2518064.204998197</v>
      </c>
      <c r="E637">
        <v>2836077.448504486</v>
      </c>
      <c r="F637">
        <v>1142682.054314382</v>
      </c>
      <c r="G637">
        <v>1713266.707202675</v>
      </c>
    </row>
    <row r="638" spans="1:7">
      <c r="A638">
        <v>636</v>
      </c>
      <c r="B638">
        <v>10396720.81762625</v>
      </c>
      <c r="C638">
        <v>2186525.212380812</v>
      </c>
      <c r="D638">
        <v>2518072.28576001</v>
      </c>
      <c r="E638">
        <v>2836049.828763536</v>
      </c>
      <c r="F638">
        <v>1142770.478521863</v>
      </c>
      <c r="G638">
        <v>1713303.012200032</v>
      </c>
    </row>
    <row r="639" spans="1:7">
      <c r="A639">
        <v>637</v>
      </c>
      <c r="B639">
        <v>10396720.87771931</v>
      </c>
      <c r="C639">
        <v>2186547.909418634</v>
      </c>
      <c r="D639">
        <v>2518091.638654357</v>
      </c>
      <c r="E639">
        <v>2836041.794403969</v>
      </c>
      <c r="F639">
        <v>1142746.993618202</v>
      </c>
      <c r="G639">
        <v>1713292.541624148</v>
      </c>
    </row>
    <row r="640" spans="1:7">
      <c r="A640">
        <v>638</v>
      </c>
      <c r="B640">
        <v>10396720.55197117</v>
      </c>
      <c r="C640">
        <v>2186655.40450791</v>
      </c>
      <c r="D640">
        <v>2518059.027496274</v>
      </c>
      <c r="E640">
        <v>2836086.69267955</v>
      </c>
      <c r="F640">
        <v>1142667.794251888</v>
      </c>
      <c r="G640">
        <v>1713251.633035542</v>
      </c>
    </row>
    <row r="641" spans="1:7">
      <c r="A641">
        <v>639</v>
      </c>
      <c r="B641">
        <v>10396720.8002905</v>
      </c>
      <c r="C641">
        <v>2186581.868351958</v>
      </c>
      <c r="D641">
        <v>2518072.872038946</v>
      </c>
      <c r="E641">
        <v>2836077.849441206</v>
      </c>
      <c r="F641">
        <v>1142713.564724255</v>
      </c>
      <c r="G641">
        <v>1713274.645734132</v>
      </c>
    </row>
    <row r="642" spans="1:7">
      <c r="A642">
        <v>640</v>
      </c>
      <c r="B642">
        <v>10396719.81945965</v>
      </c>
      <c r="C642">
        <v>2186201.364763316</v>
      </c>
      <c r="D642">
        <v>2518158.608056413</v>
      </c>
      <c r="E642">
        <v>2836021.770704006</v>
      </c>
      <c r="F642">
        <v>1142951.444548503</v>
      </c>
      <c r="G642">
        <v>1713386.631387412</v>
      </c>
    </row>
    <row r="643" spans="1:7">
      <c r="A643">
        <v>641</v>
      </c>
      <c r="B643">
        <v>10396719.99608162</v>
      </c>
      <c r="C643">
        <v>2186460.770055034</v>
      </c>
      <c r="D643">
        <v>2518101.47850587</v>
      </c>
      <c r="E643">
        <v>2836047.373770015</v>
      </c>
      <c r="F643">
        <v>1142793.100570117</v>
      </c>
      <c r="G643">
        <v>1713317.27318058</v>
      </c>
    </row>
    <row r="644" spans="1:7">
      <c r="A644">
        <v>642</v>
      </c>
      <c r="B644">
        <v>10396719.4520969</v>
      </c>
      <c r="C644">
        <v>2186406.036616246</v>
      </c>
      <c r="D644">
        <v>2518127.552773414</v>
      </c>
      <c r="E644">
        <v>2836001.651253101</v>
      </c>
      <c r="F644">
        <v>1142843.057964996</v>
      </c>
      <c r="G644">
        <v>1713341.153489143</v>
      </c>
    </row>
    <row r="645" spans="1:7">
      <c r="A645">
        <v>643</v>
      </c>
      <c r="B645">
        <v>10396719.69271305</v>
      </c>
      <c r="C645">
        <v>2186303.850907931</v>
      </c>
      <c r="D645">
        <v>2518142.987899194</v>
      </c>
      <c r="E645">
        <v>2836003.113836925</v>
      </c>
      <c r="F645">
        <v>1142904.977842844</v>
      </c>
      <c r="G645">
        <v>1713364.762226161</v>
      </c>
    </row>
    <row r="646" spans="1:7">
      <c r="A646">
        <v>644</v>
      </c>
      <c r="B646">
        <v>10396720.6530627</v>
      </c>
      <c r="C646">
        <v>2186255.984762648</v>
      </c>
      <c r="D646">
        <v>2518146.383552865</v>
      </c>
      <c r="E646">
        <v>2835985.261825745</v>
      </c>
      <c r="F646">
        <v>1142954.199901746</v>
      </c>
      <c r="G646">
        <v>1713378.823019696</v>
      </c>
    </row>
    <row r="647" spans="1:7">
      <c r="A647">
        <v>645</v>
      </c>
      <c r="B647">
        <v>10396719.64341559</v>
      </c>
      <c r="C647">
        <v>2186329.66086544</v>
      </c>
      <c r="D647">
        <v>2518140.65242719</v>
      </c>
      <c r="E647">
        <v>2836007.890204047</v>
      </c>
      <c r="F647">
        <v>1142884.0862924</v>
      </c>
      <c r="G647">
        <v>1713357.353626515</v>
      </c>
    </row>
    <row r="648" spans="1:7">
      <c r="A648">
        <v>646</v>
      </c>
      <c r="B648">
        <v>10396720.03792855</v>
      </c>
      <c r="C648">
        <v>2186476.850214314</v>
      </c>
      <c r="D648">
        <v>2518105.010850147</v>
      </c>
      <c r="E648">
        <v>2836006.798316796</v>
      </c>
      <c r="F648">
        <v>1142806.175336907</v>
      </c>
      <c r="G648">
        <v>1713325.203210387</v>
      </c>
    </row>
    <row r="649" spans="1:7">
      <c r="A649">
        <v>647</v>
      </c>
      <c r="B649">
        <v>10396720.01211464</v>
      </c>
      <c r="C649">
        <v>2186188.264480904</v>
      </c>
      <c r="D649">
        <v>2518167.25509832</v>
      </c>
      <c r="E649">
        <v>2835989.274327184</v>
      </c>
      <c r="F649">
        <v>1142977.077525334</v>
      </c>
      <c r="G649">
        <v>1713398.140682901</v>
      </c>
    </row>
    <row r="650" spans="1:7">
      <c r="A650">
        <v>648</v>
      </c>
      <c r="B650">
        <v>10396719.60284759</v>
      </c>
      <c r="C650">
        <v>2186520.949220553</v>
      </c>
      <c r="D650">
        <v>2518117.819026236</v>
      </c>
      <c r="E650">
        <v>2835979.632820964</v>
      </c>
      <c r="F650">
        <v>1142779.789035515</v>
      </c>
      <c r="G650">
        <v>1713321.412744323</v>
      </c>
    </row>
    <row r="651" spans="1:7">
      <c r="A651">
        <v>649</v>
      </c>
      <c r="B651">
        <v>10396719.89591944</v>
      </c>
      <c r="C651">
        <v>2186519.022581448</v>
      </c>
      <c r="D651">
        <v>2518110.540805005</v>
      </c>
      <c r="E651">
        <v>2836013.518017515</v>
      </c>
      <c r="F651">
        <v>1142765.314345482</v>
      </c>
      <c r="G651">
        <v>1713311.500169994</v>
      </c>
    </row>
    <row r="652" spans="1:7">
      <c r="A652">
        <v>650</v>
      </c>
      <c r="B652">
        <v>10396719.92429311</v>
      </c>
      <c r="C652">
        <v>2186758.467997175</v>
      </c>
      <c r="D652">
        <v>2518063.256186837</v>
      </c>
      <c r="E652">
        <v>2836018.431067671</v>
      </c>
      <c r="F652">
        <v>1142631.180974383</v>
      </c>
      <c r="G652">
        <v>1713248.588067047</v>
      </c>
    </row>
    <row r="653" spans="1:7">
      <c r="A653">
        <v>651</v>
      </c>
      <c r="B653">
        <v>10396719.80793321</v>
      </c>
      <c r="C653">
        <v>2186477.515038953</v>
      </c>
      <c r="D653">
        <v>2518115.132770204</v>
      </c>
      <c r="E653">
        <v>2836001.100895106</v>
      </c>
      <c r="F653">
        <v>1142801.893525903</v>
      </c>
      <c r="G653">
        <v>1713324.16570304</v>
      </c>
    </row>
    <row r="654" spans="1:7">
      <c r="A654">
        <v>652</v>
      </c>
      <c r="B654">
        <v>10396719.39121157</v>
      </c>
      <c r="C654">
        <v>2186324.912624081</v>
      </c>
      <c r="D654">
        <v>2518153.64800441</v>
      </c>
      <c r="E654">
        <v>2835987.651540775</v>
      </c>
      <c r="F654">
        <v>1142888.701514862</v>
      </c>
      <c r="G654">
        <v>1713364.477527445</v>
      </c>
    </row>
    <row r="655" spans="1:7">
      <c r="A655">
        <v>653</v>
      </c>
      <c r="B655">
        <v>10396719.84923374</v>
      </c>
      <c r="C655">
        <v>2186273.857970247</v>
      </c>
      <c r="D655">
        <v>2518161.134494117</v>
      </c>
      <c r="E655">
        <v>2835991.331439536</v>
      </c>
      <c r="F655">
        <v>1142918.212345374</v>
      </c>
      <c r="G655">
        <v>1713375.312984469</v>
      </c>
    </row>
    <row r="656" spans="1:7">
      <c r="A656">
        <v>654</v>
      </c>
      <c r="B656">
        <v>10396719.69257545</v>
      </c>
      <c r="C656">
        <v>2186833.470926061</v>
      </c>
      <c r="D656">
        <v>2518062.406348022</v>
      </c>
      <c r="E656">
        <v>2836016.325687314</v>
      </c>
      <c r="F656">
        <v>1142580.112932654</v>
      </c>
      <c r="G656">
        <v>1713227.376681402</v>
      </c>
    </row>
    <row r="657" spans="1:7">
      <c r="A657">
        <v>655</v>
      </c>
      <c r="B657">
        <v>10396719.45653677</v>
      </c>
      <c r="C657">
        <v>2186316.490502729</v>
      </c>
      <c r="D657">
        <v>2518162.577581279</v>
      </c>
      <c r="E657">
        <v>2835979.771292898</v>
      </c>
      <c r="F657">
        <v>1142892.23438777</v>
      </c>
      <c r="G657">
        <v>1713368.382772098</v>
      </c>
    </row>
    <row r="658" spans="1:7">
      <c r="A658">
        <v>656</v>
      </c>
      <c r="B658">
        <v>10396720.10169007</v>
      </c>
      <c r="C658">
        <v>2186410.259275757</v>
      </c>
      <c r="D658">
        <v>2518144.241121469</v>
      </c>
      <c r="E658">
        <v>2836013.839903572</v>
      </c>
      <c r="F658">
        <v>1142814.163549321</v>
      </c>
      <c r="G658">
        <v>1713337.59783995</v>
      </c>
    </row>
    <row r="659" spans="1:7">
      <c r="A659">
        <v>657</v>
      </c>
      <c r="B659">
        <v>10396719.53656207</v>
      </c>
      <c r="C659">
        <v>2186234.829875333</v>
      </c>
      <c r="D659">
        <v>2518172.536586068</v>
      </c>
      <c r="E659">
        <v>2835969.207892249</v>
      </c>
      <c r="F659">
        <v>1142950.191390589</v>
      </c>
      <c r="G659">
        <v>1713392.770817836</v>
      </c>
    </row>
    <row r="660" spans="1:7">
      <c r="A660">
        <v>658</v>
      </c>
      <c r="B660">
        <v>10396719.73024374</v>
      </c>
      <c r="C660">
        <v>2186022.833902343</v>
      </c>
      <c r="D660">
        <v>2518216.618355513</v>
      </c>
      <c r="E660">
        <v>2835944.246881756</v>
      </c>
      <c r="F660">
        <v>1143086.310271495</v>
      </c>
      <c r="G660">
        <v>1713449.720832636</v>
      </c>
    </row>
    <row r="661" spans="1:7">
      <c r="A661">
        <v>659</v>
      </c>
      <c r="B661">
        <v>10396719.83621632</v>
      </c>
      <c r="C661">
        <v>2186226.017674455</v>
      </c>
      <c r="D661">
        <v>2518171.203806368</v>
      </c>
      <c r="E661">
        <v>2835987.671418602</v>
      </c>
      <c r="F661">
        <v>1142946.469761745</v>
      </c>
      <c r="G661">
        <v>1713388.473555153</v>
      </c>
    </row>
    <row r="662" spans="1:7">
      <c r="A662">
        <v>660</v>
      </c>
      <c r="B662">
        <v>10396720.12195257</v>
      </c>
      <c r="C662">
        <v>2186117.605967164</v>
      </c>
      <c r="D662">
        <v>2518181.617052953</v>
      </c>
      <c r="E662">
        <v>2836002.709316999</v>
      </c>
      <c r="F662">
        <v>1143001.944259587</v>
      </c>
      <c r="G662">
        <v>1713416.245355861</v>
      </c>
    </row>
    <row r="663" spans="1:7">
      <c r="A663">
        <v>661</v>
      </c>
      <c r="B663">
        <v>10396720.00428065</v>
      </c>
      <c r="C663">
        <v>2186260.118668943</v>
      </c>
      <c r="D663">
        <v>2518174.161684284</v>
      </c>
      <c r="E663">
        <v>2835970.53420823</v>
      </c>
      <c r="F663">
        <v>1142929.799331085</v>
      </c>
      <c r="G663">
        <v>1713385.390388112</v>
      </c>
    </row>
    <row r="664" spans="1:7">
      <c r="A664">
        <v>662</v>
      </c>
      <c r="B664">
        <v>10396719.64944629</v>
      </c>
      <c r="C664">
        <v>2186221.938697064</v>
      </c>
      <c r="D664">
        <v>2518152.934365361</v>
      </c>
      <c r="E664">
        <v>2835982.725315178</v>
      </c>
      <c r="F664">
        <v>1142963.692776258</v>
      </c>
      <c r="G664">
        <v>1713398.358292424</v>
      </c>
    </row>
    <row r="665" spans="1:7">
      <c r="A665">
        <v>663</v>
      </c>
      <c r="B665">
        <v>10396719.79252581</v>
      </c>
      <c r="C665">
        <v>2186228.564455231</v>
      </c>
      <c r="D665">
        <v>2518183.347116402</v>
      </c>
      <c r="E665">
        <v>2835969.529406499</v>
      </c>
      <c r="F665">
        <v>1142948.709574471</v>
      </c>
      <c r="G665">
        <v>1713389.641973208</v>
      </c>
    </row>
    <row r="666" spans="1:7">
      <c r="A666">
        <v>664</v>
      </c>
      <c r="B666">
        <v>10396720.1001907</v>
      </c>
      <c r="C666">
        <v>2186375.1377779</v>
      </c>
      <c r="D666">
        <v>2518156.375937069</v>
      </c>
      <c r="E666">
        <v>2835970.604786544</v>
      </c>
      <c r="F666">
        <v>1142860.659442421</v>
      </c>
      <c r="G666">
        <v>1713357.322246769</v>
      </c>
    </row>
    <row r="667" spans="1:7">
      <c r="A667">
        <v>665</v>
      </c>
      <c r="B667">
        <v>10396719.63742204</v>
      </c>
      <c r="C667">
        <v>2186197.115204739</v>
      </c>
      <c r="D667">
        <v>2518180.150813227</v>
      </c>
      <c r="E667">
        <v>2835980.647621511</v>
      </c>
      <c r="F667">
        <v>1142965.573977075</v>
      </c>
      <c r="G667">
        <v>1713396.149805485</v>
      </c>
    </row>
    <row r="668" spans="1:7">
      <c r="A668">
        <v>666</v>
      </c>
      <c r="B668">
        <v>10396719.4075761</v>
      </c>
      <c r="C668">
        <v>2186474.374140536</v>
      </c>
      <c r="D668">
        <v>2518104.866217105</v>
      </c>
      <c r="E668">
        <v>2835987.652033411</v>
      </c>
      <c r="F668">
        <v>1142816.840888437</v>
      </c>
      <c r="G668">
        <v>1713335.674296609</v>
      </c>
    </row>
    <row r="669" spans="1:7">
      <c r="A669">
        <v>667</v>
      </c>
      <c r="B669">
        <v>10396719.53386351</v>
      </c>
      <c r="C669">
        <v>2186406.710439808</v>
      </c>
      <c r="D669">
        <v>2518152.599007568</v>
      </c>
      <c r="E669">
        <v>2835988.494789444</v>
      </c>
      <c r="F669">
        <v>1142830.575601973</v>
      </c>
      <c r="G669">
        <v>1713341.154024713</v>
      </c>
    </row>
    <row r="670" spans="1:7">
      <c r="A670">
        <v>668</v>
      </c>
      <c r="B670">
        <v>10396719.51640772</v>
      </c>
      <c r="C670">
        <v>2186334.683204623</v>
      </c>
      <c r="D670">
        <v>2518170.463001407</v>
      </c>
      <c r="E670">
        <v>2835959.511633161</v>
      </c>
      <c r="F670">
        <v>1142881.260808988</v>
      </c>
      <c r="G670">
        <v>1713373.597759541</v>
      </c>
    </row>
    <row r="671" spans="1:7">
      <c r="A671">
        <v>669</v>
      </c>
      <c r="B671">
        <v>10396719.26673762</v>
      </c>
      <c r="C671">
        <v>2186433.548692909</v>
      </c>
      <c r="D671">
        <v>2518130.970158936</v>
      </c>
      <c r="E671">
        <v>2836001.69286179</v>
      </c>
      <c r="F671">
        <v>1142817.135327283</v>
      </c>
      <c r="G671">
        <v>1713335.9196967</v>
      </c>
    </row>
    <row r="672" spans="1:7">
      <c r="A672">
        <v>670</v>
      </c>
      <c r="B672">
        <v>10396719.59479019</v>
      </c>
      <c r="C672">
        <v>2186473.66311894</v>
      </c>
      <c r="D672">
        <v>2518114.278525174</v>
      </c>
      <c r="E672">
        <v>2836018.850243098</v>
      </c>
      <c r="F672">
        <v>1142787.955678239</v>
      </c>
      <c r="G672">
        <v>1713324.847224739</v>
      </c>
    </row>
    <row r="673" spans="1:7">
      <c r="A673">
        <v>671</v>
      </c>
      <c r="B673">
        <v>10396719.82733517</v>
      </c>
      <c r="C673">
        <v>2186390.636209488</v>
      </c>
      <c r="D673">
        <v>2518142.065139698</v>
      </c>
      <c r="E673">
        <v>2835984.626558605</v>
      </c>
      <c r="F673">
        <v>1142849.280804801</v>
      </c>
      <c r="G673">
        <v>1713353.218622576</v>
      </c>
    </row>
    <row r="674" spans="1:7">
      <c r="A674">
        <v>672</v>
      </c>
      <c r="B674">
        <v>10396719.49354282</v>
      </c>
      <c r="C674">
        <v>2186455.836382743</v>
      </c>
      <c r="D674">
        <v>2518142.122578389</v>
      </c>
      <c r="E674">
        <v>2835977.384035136</v>
      </c>
      <c r="F674">
        <v>1142813.285044783</v>
      </c>
      <c r="G674">
        <v>1713330.865501771</v>
      </c>
    </row>
    <row r="675" spans="1:7">
      <c r="A675">
        <v>673</v>
      </c>
      <c r="B675">
        <v>10396719.57867797</v>
      </c>
      <c r="C675">
        <v>2186477.271363534</v>
      </c>
      <c r="D675">
        <v>2518116.186703831</v>
      </c>
      <c r="E675">
        <v>2836023.563879061</v>
      </c>
      <c r="F675">
        <v>1142785.547073626</v>
      </c>
      <c r="G675">
        <v>1713317.009657917</v>
      </c>
    </row>
    <row r="676" spans="1:7">
      <c r="A676">
        <v>674</v>
      </c>
      <c r="B676">
        <v>10396719.46888177</v>
      </c>
      <c r="C676">
        <v>2186339.068449547</v>
      </c>
      <c r="D676">
        <v>2518165.731008693</v>
      </c>
      <c r="E676">
        <v>2835988.88259896</v>
      </c>
      <c r="F676">
        <v>1142863.912507686</v>
      </c>
      <c r="G676">
        <v>1713361.874316889</v>
      </c>
    </row>
    <row r="677" spans="1:7">
      <c r="A677">
        <v>675</v>
      </c>
      <c r="B677">
        <v>10396719.32963381</v>
      </c>
      <c r="C677">
        <v>2186489.06652052</v>
      </c>
      <c r="D677">
        <v>2518119.053443924</v>
      </c>
      <c r="E677">
        <v>2836018.983580209</v>
      </c>
      <c r="F677">
        <v>1142773.287462026</v>
      </c>
      <c r="G677">
        <v>1713318.938627133</v>
      </c>
    </row>
    <row r="678" spans="1:7">
      <c r="A678">
        <v>676</v>
      </c>
      <c r="B678">
        <v>10396719.31059979</v>
      </c>
      <c r="C678">
        <v>2186375.92016075</v>
      </c>
      <c r="D678">
        <v>2518143.718659421</v>
      </c>
      <c r="E678">
        <v>2835995.981596624</v>
      </c>
      <c r="F678">
        <v>1142852.687752652</v>
      </c>
      <c r="G678">
        <v>1713351.002430345</v>
      </c>
    </row>
    <row r="679" spans="1:7">
      <c r="A679">
        <v>677</v>
      </c>
      <c r="B679">
        <v>10396719.11147222</v>
      </c>
      <c r="C679">
        <v>2186778.206673758</v>
      </c>
      <c r="D679">
        <v>2518056.505018386</v>
      </c>
      <c r="E679">
        <v>2836032.768294137</v>
      </c>
      <c r="F679">
        <v>1142608.019651679</v>
      </c>
      <c r="G679">
        <v>1713243.611834261</v>
      </c>
    </row>
    <row r="680" spans="1:7">
      <c r="A680">
        <v>678</v>
      </c>
      <c r="B680">
        <v>10396719.27089787</v>
      </c>
      <c r="C680">
        <v>2186748.935161958</v>
      </c>
      <c r="D680">
        <v>2518063.776374569</v>
      </c>
      <c r="E680">
        <v>2836030.656665993</v>
      </c>
      <c r="F680">
        <v>1142625.319482157</v>
      </c>
      <c r="G680">
        <v>1713250.583213194</v>
      </c>
    </row>
    <row r="681" spans="1:7">
      <c r="A681">
        <v>679</v>
      </c>
      <c r="B681">
        <v>10396719.1442807</v>
      </c>
      <c r="C681">
        <v>2186824.11011273</v>
      </c>
      <c r="D681">
        <v>2518040.014698731</v>
      </c>
      <c r="E681">
        <v>2836031.864687851</v>
      </c>
      <c r="F681">
        <v>1142591.192105967</v>
      </c>
      <c r="G681">
        <v>1713231.962675421</v>
      </c>
    </row>
    <row r="682" spans="1:7">
      <c r="A682">
        <v>680</v>
      </c>
      <c r="B682">
        <v>10396719.27714347</v>
      </c>
      <c r="C682">
        <v>2186661.831464757</v>
      </c>
      <c r="D682">
        <v>2518077.883193446</v>
      </c>
      <c r="E682">
        <v>2836026.607967652</v>
      </c>
      <c r="F682">
        <v>1142678.668553675</v>
      </c>
      <c r="G682">
        <v>1713274.285963936</v>
      </c>
    </row>
    <row r="683" spans="1:7">
      <c r="A683">
        <v>681</v>
      </c>
      <c r="B683">
        <v>10396719.20506862</v>
      </c>
      <c r="C683">
        <v>2186724.814541438</v>
      </c>
      <c r="D683">
        <v>2518063.843320624</v>
      </c>
      <c r="E683">
        <v>2836025.904140722</v>
      </c>
      <c r="F683">
        <v>1142645.775953544</v>
      </c>
      <c r="G683">
        <v>1713258.867112294</v>
      </c>
    </row>
    <row r="684" spans="1:7">
      <c r="A684">
        <v>682</v>
      </c>
      <c r="B684">
        <v>10396719.29185941</v>
      </c>
      <c r="C684">
        <v>2186813.704809234</v>
      </c>
      <c r="D684">
        <v>2518050.772456568</v>
      </c>
      <c r="E684">
        <v>2836031.24841626</v>
      </c>
      <c r="F684">
        <v>1142588.582422235</v>
      </c>
      <c r="G684">
        <v>1713234.98375511</v>
      </c>
    </row>
    <row r="685" spans="1:7">
      <c r="A685">
        <v>683</v>
      </c>
      <c r="B685">
        <v>10396719.39662583</v>
      </c>
      <c r="C685">
        <v>2186711.871892059</v>
      </c>
      <c r="D685">
        <v>2518062.097360653</v>
      </c>
      <c r="E685">
        <v>2836049.151878794</v>
      </c>
      <c r="F685">
        <v>1142641.531574595</v>
      </c>
      <c r="G685">
        <v>1713254.743919729</v>
      </c>
    </row>
    <row r="686" spans="1:7">
      <c r="A686">
        <v>684</v>
      </c>
      <c r="B686">
        <v>10396719.13004676</v>
      </c>
      <c r="C686">
        <v>2186762.347806595</v>
      </c>
      <c r="D686">
        <v>2518060.020699541</v>
      </c>
      <c r="E686">
        <v>2836036.244273512</v>
      </c>
      <c r="F686">
        <v>1142613.934548414</v>
      </c>
      <c r="G686">
        <v>1713246.582718697</v>
      </c>
    </row>
    <row r="687" spans="1:7">
      <c r="A687">
        <v>685</v>
      </c>
      <c r="B687">
        <v>10396719.40255832</v>
      </c>
      <c r="C687">
        <v>2187019.434830968</v>
      </c>
      <c r="D687">
        <v>2518014.290256503</v>
      </c>
      <c r="E687">
        <v>2836042.964894271</v>
      </c>
      <c r="F687">
        <v>1142458.680711764</v>
      </c>
      <c r="G687">
        <v>1713184.031864818</v>
      </c>
    </row>
    <row r="688" spans="1:7">
      <c r="A688">
        <v>686</v>
      </c>
      <c r="B688">
        <v>10396719.22800494</v>
      </c>
      <c r="C688">
        <v>2186778.298968896</v>
      </c>
      <c r="D688">
        <v>2518057.980051526</v>
      </c>
      <c r="E688">
        <v>2836033.427969267</v>
      </c>
      <c r="F688">
        <v>1142605.797289118</v>
      </c>
      <c r="G688">
        <v>1713243.723726133</v>
      </c>
    </row>
    <row r="689" spans="1:7">
      <c r="A689">
        <v>687</v>
      </c>
      <c r="B689">
        <v>10396719.01512545</v>
      </c>
      <c r="C689">
        <v>2186731.858152966</v>
      </c>
      <c r="D689">
        <v>2518055.528476035</v>
      </c>
      <c r="E689">
        <v>2836046.337669189</v>
      </c>
      <c r="F689">
        <v>1142631.154169911</v>
      </c>
      <c r="G689">
        <v>1713254.136657349</v>
      </c>
    </row>
    <row r="690" spans="1:7">
      <c r="A690">
        <v>688</v>
      </c>
      <c r="B690">
        <v>10396718.88624978</v>
      </c>
      <c r="C690">
        <v>2186740.884132679</v>
      </c>
      <c r="D690">
        <v>2518050.337916861</v>
      </c>
      <c r="E690">
        <v>2836052.519198691</v>
      </c>
      <c r="F690">
        <v>1142624.976465224</v>
      </c>
      <c r="G690">
        <v>1713250.168536327</v>
      </c>
    </row>
    <row r="691" spans="1:7">
      <c r="A691">
        <v>689</v>
      </c>
      <c r="B691">
        <v>10396718.82788606</v>
      </c>
      <c r="C691">
        <v>2186840.652893429</v>
      </c>
      <c r="D691">
        <v>2518030.810221587</v>
      </c>
      <c r="E691">
        <v>2836072.409248803</v>
      </c>
      <c r="F691">
        <v>1142553.610361545</v>
      </c>
      <c r="G691">
        <v>1713221.345160693</v>
      </c>
    </row>
    <row r="692" spans="1:7">
      <c r="A692">
        <v>690</v>
      </c>
      <c r="B692">
        <v>10396719.00199138</v>
      </c>
      <c r="C692">
        <v>2186909.402228207</v>
      </c>
      <c r="D692">
        <v>2518017.755064464</v>
      </c>
      <c r="E692">
        <v>2836081.056026942</v>
      </c>
      <c r="F692">
        <v>1142508.504629569</v>
      </c>
      <c r="G692">
        <v>1713202.284042201</v>
      </c>
    </row>
    <row r="693" spans="1:7">
      <c r="A693">
        <v>691</v>
      </c>
      <c r="B693">
        <v>10396718.82906028</v>
      </c>
      <c r="C693">
        <v>2186889.818968547</v>
      </c>
      <c r="D693">
        <v>2518023.287480135</v>
      </c>
      <c r="E693">
        <v>2836067.84521118</v>
      </c>
      <c r="F693">
        <v>1142526.827766491</v>
      </c>
      <c r="G693">
        <v>1713211.049633925</v>
      </c>
    </row>
    <row r="694" spans="1:7">
      <c r="A694">
        <v>692</v>
      </c>
      <c r="B694">
        <v>10396719.01910163</v>
      </c>
      <c r="C694">
        <v>2186706.897766276</v>
      </c>
      <c r="D694">
        <v>2518055.794708731</v>
      </c>
      <c r="E694">
        <v>2836063.950768916</v>
      </c>
      <c r="F694">
        <v>1142634.730584524</v>
      </c>
      <c r="G694">
        <v>1713257.645273186</v>
      </c>
    </row>
    <row r="695" spans="1:7">
      <c r="A695">
        <v>693</v>
      </c>
      <c r="B695">
        <v>10396718.63529238</v>
      </c>
      <c r="C695">
        <v>2186922.454379986</v>
      </c>
      <c r="D695">
        <v>2518009.745971129</v>
      </c>
      <c r="E695">
        <v>2836085.278542268</v>
      </c>
      <c r="F695">
        <v>1142502.439816834</v>
      </c>
      <c r="G695">
        <v>1713198.716582167</v>
      </c>
    </row>
    <row r="696" spans="1:7">
      <c r="A696">
        <v>694</v>
      </c>
      <c r="B696">
        <v>10396718.90877678</v>
      </c>
      <c r="C696">
        <v>2186913.35692403</v>
      </c>
      <c r="D696">
        <v>2518020.309714792</v>
      </c>
      <c r="E696">
        <v>2836084.450106664</v>
      </c>
      <c r="F696">
        <v>1142502.300296579</v>
      </c>
      <c r="G696">
        <v>1713198.491734721</v>
      </c>
    </row>
    <row r="697" spans="1:7">
      <c r="A697">
        <v>695</v>
      </c>
      <c r="B697">
        <v>10396719.00612484</v>
      </c>
      <c r="C697">
        <v>2186857.712110238</v>
      </c>
      <c r="D697">
        <v>2518021.90264403</v>
      </c>
      <c r="E697">
        <v>2836085.890340175</v>
      </c>
      <c r="F697">
        <v>1142539.26746651</v>
      </c>
      <c r="G697">
        <v>1713214.23356389</v>
      </c>
    </row>
    <row r="698" spans="1:7">
      <c r="A698">
        <v>696</v>
      </c>
      <c r="B698">
        <v>10396718.82062639</v>
      </c>
      <c r="C698">
        <v>2186913.757674823</v>
      </c>
      <c r="D698">
        <v>2518007.124030225</v>
      </c>
      <c r="E698">
        <v>2836092.487476179</v>
      </c>
      <c r="F698">
        <v>1142507.267655706</v>
      </c>
      <c r="G698">
        <v>1713198.183789457</v>
      </c>
    </row>
    <row r="699" spans="1:7">
      <c r="A699">
        <v>697</v>
      </c>
      <c r="B699">
        <v>10396718.39589464</v>
      </c>
      <c r="C699">
        <v>2186977.883642715</v>
      </c>
      <c r="D699">
        <v>2518002.723344672</v>
      </c>
      <c r="E699">
        <v>2836076.672124433</v>
      </c>
      <c r="F699">
        <v>1142476.25092767</v>
      </c>
      <c r="G699">
        <v>1713184.865855152</v>
      </c>
    </row>
    <row r="700" spans="1:7">
      <c r="A700">
        <v>698</v>
      </c>
      <c r="B700">
        <v>10396718.33040513</v>
      </c>
      <c r="C700">
        <v>2186959.419973575</v>
      </c>
      <c r="D700">
        <v>2518006.8651432</v>
      </c>
      <c r="E700">
        <v>2836078.402265361</v>
      </c>
      <c r="F700">
        <v>1142485.380458986</v>
      </c>
      <c r="G700">
        <v>1713188.262564012</v>
      </c>
    </row>
    <row r="701" spans="1:7">
      <c r="A701">
        <v>699</v>
      </c>
      <c r="B701">
        <v>10396718.05678584</v>
      </c>
      <c r="C701">
        <v>2187027.002483913</v>
      </c>
      <c r="D701">
        <v>2517995.675451919</v>
      </c>
      <c r="E701">
        <v>2836073.314094362</v>
      </c>
      <c r="F701">
        <v>1142447.380231127</v>
      </c>
      <c r="G701">
        <v>1713174.684524517</v>
      </c>
    </row>
    <row r="702" spans="1:7">
      <c r="A702">
        <v>700</v>
      </c>
      <c r="B702">
        <v>10396718.22086741</v>
      </c>
      <c r="C702">
        <v>2187078.098935377</v>
      </c>
      <c r="D702">
        <v>2517976.406494186</v>
      </c>
      <c r="E702">
        <v>2836086.091119752</v>
      </c>
      <c r="F702">
        <v>1142418.085140066</v>
      </c>
      <c r="G702">
        <v>1713159.539178031</v>
      </c>
    </row>
    <row r="703" spans="1:7">
      <c r="A703">
        <v>701</v>
      </c>
      <c r="B703">
        <v>10396718.13185019</v>
      </c>
      <c r="C703">
        <v>2187030.346896492</v>
      </c>
      <c r="D703">
        <v>2517990.573332159</v>
      </c>
      <c r="E703">
        <v>2836079.971109536</v>
      </c>
      <c r="F703">
        <v>1142443.989749212</v>
      </c>
      <c r="G703">
        <v>1713173.250762791</v>
      </c>
    </row>
    <row r="704" spans="1:7">
      <c r="A704">
        <v>702</v>
      </c>
      <c r="B704">
        <v>10396718.29422847</v>
      </c>
      <c r="C704">
        <v>2187023.184935164</v>
      </c>
      <c r="D704">
        <v>2517992.095664443</v>
      </c>
      <c r="E704">
        <v>2836073.906380417</v>
      </c>
      <c r="F704">
        <v>1142454.157147952</v>
      </c>
      <c r="G704">
        <v>1713174.950100495</v>
      </c>
    </row>
    <row r="705" spans="1:7">
      <c r="A705">
        <v>703</v>
      </c>
      <c r="B705">
        <v>10396718.1323208</v>
      </c>
      <c r="C705">
        <v>2187048.143269564</v>
      </c>
      <c r="D705">
        <v>2517992.707469499</v>
      </c>
      <c r="E705">
        <v>2836080.07962984</v>
      </c>
      <c r="F705">
        <v>1142430.482079063</v>
      </c>
      <c r="G705">
        <v>1713166.719872838</v>
      </c>
    </row>
    <row r="706" spans="1:7">
      <c r="A706">
        <v>704</v>
      </c>
      <c r="B706">
        <v>10396718.01412776</v>
      </c>
      <c r="C706">
        <v>2186895.169357916</v>
      </c>
      <c r="D706">
        <v>2518014.156802675</v>
      </c>
      <c r="E706">
        <v>2836063.547279398</v>
      </c>
      <c r="F706">
        <v>1142535.330688416</v>
      </c>
      <c r="G706">
        <v>1713209.80999936</v>
      </c>
    </row>
    <row r="707" spans="1:7">
      <c r="A707">
        <v>705</v>
      </c>
      <c r="B707">
        <v>10396718.10776686</v>
      </c>
      <c r="C707">
        <v>2186877.396160762</v>
      </c>
      <c r="D707">
        <v>2518013.199666731</v>
      </c>
      <c r="E707">
        <v>2836062.37485216</v>
      </c>
      <c r="F707">
        <v>1142548.84474925</v>
      </c>
      <c r="G707">
        <v>1713216.292337962</v>
      </c>
    </row>
    <row r="708" spans="1:7">
      <c r="A708">
        <v>706</v>
      </c>
      <c r="B708">
        <v>10396718.13194447</v>
      </c>
      <c r="C708">
        <v>2187011.393895439</v>
      </c>
      <c r="D708">
        <v>2517992.076947644</v>
      </c>
      <c r="E708">
        <v>2836054.023134391</v>
      </c>
      <c r="F708">
        <v>1142474.011194979</v>
      </c>
      <c r="G708">
        <v>1713186.626772019</v>
      </c>
    </row>
    <row r="709" spans="1:7">
      <c r="A709">
        <v>707</v>
      </c>
      <c r="B709">
        <v>10396718.06887725</v>
      </c>
      <c r="C709">
        <v>2186941.825087389</v>
      </c>
      <c r="D709">
        <v>2518000.976704806</v>
      </c>
      <c r="E709">
        <v>2836074.990720737</v>
      </c>
      <c r="F709">
        <v>1142504.730345041</v>
      </c>
      <c r="G709">
        <v>1713195.546019281</v>
      </c>
    </row>
    <row r="710" spans="1:7">
      <c r="A710">
        <v>708</v>
      </c>
      <c r="B710">
        <v>10396717.9115658</v>
      </c>
      <c r="C710">
        <v>2186988.580756842</v>
      </c>
      <c r="D710">
        <v>2517990.180758851</v>
      </c>
      <c r="E710">
        <v>2836081.561732266</v>
      </c>
      <c r="F710">
        <v>1142477.529412795</v>
      </c>
      <c r="G710">
        <v>1713180.058905052</v>
      </c>
    </row>
    <row r="711" spans="1:7">
      <c r="A711">
        <v>709</v>
      </c>
      <c r="B711">
        <v>10396718.05807392</v>
      </c>
      <c r="C711">
        <v>2186977.012539176</v>
      </c>
      <c r="D711">
        <v>2517993.525280833</v>
      </c>
      <c r="E711">
        <v>2836073.629218486</v>
      </c>
      <c r="F711">
        <v>1142489.259339065</v>
      </c>
      <c r="G711">
        <v>1713184.631696355</v>
      </c>
    </row>
    <row r="712" spans="1:7">
      <c r="A712">
        <v>710</v>
      </c>
      <c r="B712">
        <v>10396718.04891897</v>
      </c>
      <c r="C712">
        <v>2187266.059932373</v>
      </c>
      <c r="D712">
        <v>2517939.314827829</v>
      </c>
      <c r="E712">
        <v>2836095.803834408</v>
      </c>
      <c r="F712">
        <v>1142305.607619684</v>
      </c>
      <c r="G712">
        <v>1713111.262704673</v>
      </c>
    </row>
    <row r="713" spans="1:7">
      <c r="A713">
        <v>711</v>
      </c>
      <c r="B713">
        <v>10396718.0250412</v>
      </c>
      <c r="C713">
        <v>2187030.224481112</v>
      </c>
      <c r="D713">
        <v>2517979.830024465</v>
      </c>
      <c r="E713">
        <v>2836088.936618234</v>
      </c>
      <c r="F713">
        <v>1142450.680113345</v>
      </c>
      <c r="G713">
        <v>1713168.353804047</v>
      </c>
    </row>
    <row r="714" spans="1:7">
      <c r="A714">
        <v>712</v>
      </c>
      <c r="B714">
        <v>10396717.96738347</v>
      </c>
      <c r="C714">
        <v>2186925.239448183</v>
      </c>
      <c r="D714">
        <v>2517995.360501538</v>
      </c>
      <c r="E714">
        <v>2836094.811332429</v>
      </c>
      <c r="F714">
        <v>1142511.098696806</v>
      </c>
      <c r="G714">
        <v>1713191.457404518</v>
      </c>
    </row>
    <row r="715" spans="1:7">
      <c r="A715">
        <v>713</v>
      </c>
      <c r="B715">
        <v>10396717.95100567</v>
      </c>
      <c r="C715">
        <v>2186903.751630737</v>
      </c>
      <c r="D715">
        <v>2518010.110269793</v>
      </c>
      <c r="E715">
        <v>2836074.371319832</v>
      </c>
      <c r="F715">
        <v>1142527.201281642</v>
      </c>
      <c r="G715">
        <v>1713202.516503669</v>
      </c>
    </row>
    <row r="716" spans="1:7">
      <c r="A716">
        <v>714</v>
      </c>
      <c r="B716">
        <v>10396717.87260423</v>
      </c>
      <c r="C716">
        <v>2186704.848367792</v>
      </c>
      <c r="D716">
        <v>2518047.862796713</v>
      </c>
      <c r="E716">
        <v>2836053.39405691</v>
      </c>
      <c r="F716">
        <v>1142654.519248448</v>
      </c>
      <c r="G716">
        <v>1713257.248134368</v>
      </c>
    </row>
    <row r="717" spans="1:7">
      <c r="A717">
        <v>715</v>
      </c>
      <c r="B717">
        <v>10396717.81763837</v>
      </c>
      <c r="C717">
        <v>2186717.682237409</v>
      </c>
      <c r="D717">
        <v>2518041.588720516</v>
      </c>
      <c r="E717">
        <v>2836052.986661007</v>
      </c>
      <c r="F717">
        <v>1142651.70304242</v>
      </c>
      <c r="G717">
        <v>1713253.856977019</v>
      </c>
    </row>
    <row r="718" spans="1:7">
      <c r="A718">
        <v>716</v>
      </c>
      <c r="B718">
        <v>10396717.93464003</v>
      </c>
      <c r="C718">
        <v>2186836.853026979</v>
      </c>
      <c r="D718">
        <v>2518018.012109702</v>
      </c>
      <c r="E718">
        <v>2836050.753161521</v>
      </c>
      <c r="F718">
        <v>1142587.309665662</v>
      </c>
      <c r="G718">
        <v>1713225.006676172</v>
      </c>
    </row>
    <row r="719" spans="1:7">
      <c r="A719">
        <v>717</v>
      </c>
      <c r="B719">
        <v>10396717.86744413</v>
      </c>
      <c r="C719">
        <v>2186658.078151263</v>
      </c>
      <c r="D719">
        <v>2518051.165977108</v>
      </c>
      <c r="E719">
        <v>2836050.245498172</v>
      </c>
      <c r="F719">
        <v>1142688.261604821</v>
      </c>
      <c r="G719">
        <v>1713270.116212764</v>
      </c>
    </row>
    <row r="720" spans="1:7">
      <c r="A720">
        <v>718</v>
      </c>
      <c r="B720">
        <v>10396717.95319919</v>
      </c>
      <c r="C720">
        <v>2186559.320347908</v>
      </c>
      <c r="D720">
        <v>2518071.189962023</v>
      </c>
      <c r="E720">
        <v>2836042.271599448</v>
      </c>
      <c r="F720">
        <v>1142749.322694742</v>
      </c>
      <c r="G720">
        <v>1713295.848595064</v>
      </c>
    </row>
    <row r="721" spans="1:7">
      <c r="A721">
        <v>719</v>
      </c>
      <c r="B721">
        <v>10396717.93338998</v>
      </c>
      <c r="C721">
        <v>2186733.350873267</v>
      </c>
      <c r="D721">
        <v>2518038.344545919</v>
      </c>
      <c r="E721">
        <v>2836049.684302243</v>
      </c>
      <c r="F721">
        <v>1142645.582108832</v>
      </c>
      <c r="G721">
        <v>1713250.971559722</v>
      </c>
    </row>
    <row r="722" spans="1:7">
      <c r="A722">
        <v>720</v>
      </c>
      <c r="B722">
        <v>10396717.87912447</v>
      </c>
      <c r="C722">
        <v>2186738.24233503</v>
      </c>
      <c r="D722">
        <v>2518039.893446816</v>
      </c>
      <c r="E722">
        <v>2836056.274611512</v>
      </c>
      <c r="F722">
        <v>1142634.56993071</v>
      </c>
      <c r="G722">
        <v>1713248.8988004</v>
      </c>
    </row>
    <row r="723" spans="1:7">
      <c r="A723">
        <v>721</v>
      </c>
      <c r="B723">
        <v>10396717.78560999</v>
      </c>
      <c r="C723">
        <v>2186742.553094105</v>
      </c>
      <c r="D723">
        <v>2518040.240048115</v>
      </c>
      <c r="E723">
        <v>2836048.783279866</v>
      </c>
      <c r="F723">
        <v>1142638.681341637</v>
      </c>
      <c r="G723">
        <v>1713247.527846271</v>
      </c>
    </row>
    <row r="724" spans="1:7">
      <c r="A724">
        <v>722</v>
      </c>
      <c r="B724">
        <v>10396717.79876714</v>
      </c>
      <c r="C724">
        <v>2186775.594427506</v>
      </c>
      <c r="D724">
        <v>2518043.600356793</v>
      </c>
      <c r="E724">
        <v>2836032.41771409</v>
      </c>
      <c r="F724">
        <v>1142622.981543343</v>
      </c>
      <c r="G724">
        <v>1713243.20472541</v>
      </c>
    </row>
    <row r="725" spans="1:7">
      <c r="A725">
        <v>723</v>
      </c>
      <c r="B725">
        <v>10396717.86485489</v>
      </c>
      <c r="C725">
        <v>2186770.951229759</v>
      </c>
      <c r="D725">
        <v>2518034.456392877</v>
      </c>
      <c r="E725">
        <v>2836057.372873865</v>
      </c>
      <c r="F725">
        <v>1142616.125628154</v>
      </c>
      <c r="G725">
        <v>1713238.958730242</v>
      </c>
    </row>
    <row r="726" spans="1:7">
      <c r="A726">
        <v>724</v>
      </c>
      <c r="B726">
        <v>10396717.93556393</v>
      </c>
      <c r="C726">
        <v>2186485.260532372</v>
      </c>
      <c r="D726">
        <v>2518087.903889364</v>
      </c>
      <c r="E726">
        <v>2836026.034482141</v>
      </c>
      <c r="F726">
        <v>1142799.540095536</v>
      </c>
      <c r="G726">
        <v>1713319.196564517</v>
      </c>
    </row>
    <row r="727" spans="1:7">
      <c r="A727">
        <v>725</v>
      </c>
      <c r="B727">
        <v>10396717.87394704</v>
      </c>
      <c r="C727">
        <v>2186718.205048781</v>
      </c>
      <c r="D727">
        <v>2518043.941290665</v>
      </c>
      <c r="E727">
        <v>2836051.114397114</v>
      </c>
      <c r="F727">
        <v>1142651.97573928</v>
      </c>
      <c r="G727">
        <v>1713252.637471197</v>
      </c>
    </row>
    <row r="728" spans="1:7">
      <c r="A728">
        <v>726</v>
      </c>
      <c r="B728">
        <v>10396717.86699612</v>
      </c>
      <c r="C728">
        <v>2186914.63133321</v>
      </c>
      <c r="D728">
        <v>2518007.426830968</v>
      </c>
      <c r="E728">
        <v>2836063.329637629</v>
      </c>
      <c r="F728">
        <v>1142530.585473689</v>
      </c>
      <c r="G728">
        <v>1713201.893720625</v>
      </c>
    </row>
    <row r="729" spans="1:7">
      <c r="A729">
        <v>727</v>
      </c>
      <c r="B729">
        <v>10396717.82938423</v>
      </c>
      <c r="C729">
        <v>2186764.919332061</v>
      </c>
      <c r="D729">
        <v>2518033.667918866</v>
      </c>
      <c r="E729">
        <v>2836054.666069177</v>
      </c>
      <c r="F729">
        <v>1142623.797779986</v>
      </c>
      <c r="G729">
        <v>1713240.778284137</v>
      </c>
    </row>
    <row r="730" spans="1:7">
      <c r="A730">
        <v>728</v>
      </c>
      <c r="B730">
        <v>10396717.85197329</v>
      </c>
      <c r="C730">
        <v>2186673.222924976</v>
      </c>
      <c r="D730">
        <v>2518057.105147712</v>
      </c>
      <c r="E730">
        <v>2836038.069800204</v>
      </c>
      <c r="F730">
        <v>1142682.794242809</v>
      </c>
      <c r="G730">
        <v>1713266.659857589</v>
      </c>
    </row>
    <row r="731" spans="1:7">
      <c r="A731">
        <v>729</v>
      </c>
      <c r="B731">
        <v>10396717.80850373</v>
      </c>
      <c r="C731">
        <v>2186744.648164049</v>
      </c>
      <c r="D731">
        <v>2518048.33011013</v>
      </c>
      <c r="E731">
        <v>2836042.3548225</v>
      </c>
      <c r="F731">
        <v>1142634.624713373</v>
      </c>
      <c r="G731">
        <v>1713247.850693675</v>
      </c>
    </row>
    <row r="732" spans="1:7">
      <c r="A732">
        <v>730</v>
      </c>
      <c r="B732">
        <v>10396718.18498581</v>
      </c>
      <c r="C732">
        <v>2186755.191563869</v>
      </c>
      <c r="D732">
        <v>2518050.104741992</v>
      </c>
      <c r="E732">
        <v>2836046.96212702</v>
      </c>
      <c r="F732">
        <v>1142627.006141678</v>
      </c>
      <c r="G732">
        <v>1713238.920411255</v>
      </c>
    </row>
    <row r="733" spans="1:7">
      <c r="A733">
        <v>731</v>
      </c>
      <c r="B733">
        <v>10396717.81465671</v>
      </c>
      <c r="C733">
        <v>2186713.050417481</v>
      </c>
      <c r="D733">
        <v>2518045.550810984</v>
      </c>
      <c r="E733">
        <v>2836052.377070445</v>
      </c>
      <c r="F733">
        <v>1142652.994415441</v>
      </c>
      <c r="G733">
        <v>1713253.841942362</v>
      </c>
    </row>
    <row r="734" spans="1:7">
      <c r="A734">
        <v>732</v>
      </c>
      <c r="B734">
        <v>10396717.85306158</v>
      </c>
      <c r="C734">
        <v>2186724.431877848</v>
      </c>
      <c r="D734">
        <v>2518040.350734356</v>
      </c>
      <c r="E734">
        <v>2836051.519182809</v>
      </c>
      <c r="F734">
        <v>1142647.321720924</v>
      </c>
      <c r="G734">
        <v>1713254.229545649</v>
      </c>
    </row>
    <row r="735" spans="1:7">
      <c r="A735">
        <v>733</v>
      </c>
      <c r="B735">
        <v>10396717.86805353</v>
      </c>
      <c r="C735">
        <v>2186722.092184489</v>
      </c>
      <c r="D735">
        <v>2518045.282232847</v>
      </c>
      <c r="E735">
        <v>2836050.010907616</v>
      </c>
      <c r="F735">
        <v>1142648.617681151</v>
      </c>
      <c r="G735">
        <v>1713251.865047423</v>
      </c>
    </row>
    <row r="736" spans="1:7">
      <c r="A736">
        <v>734</v>
      </c>
      <c r="B736">
        <v>10396717.97407838</v>
      </c>
      <c r="C736">
        <v>2186692.763167848</v>
      </c>
      <c r="D736">
        <v>2518045.165214818</v>
      </c>
      <c r="E736">
        <v>2836049.589665014</v>
      </c>
      <c r="F736">
        <v>1142672.622339584</v>
      </c>
      <c r="G736">
        <v>1713257.833691116</v>
      </c>
    </row>
    <row r="737" spans="1:7">
      <c r="A737">
        <v>735</v>
      </c>
      <c r="B737">
        <v>10396717.80986964</v>
      </c>
      <c r="C737">
        <v>2186790.836712318</v>
      </c>
      <c r="D737">
        <v>2518025.761551306</v>
      </c>
      <c r="E737">
        <v>2836057.305156624</v>
      </c>
      <c r="F737">
        <v>1142610.259054987</v>
      </c>
      <c r="G737">
        <v>1713233.647394408</v>
      </c>
    </row>
    <row r="738" spans="1:7">
      <c r="A738">
        <v>736</v>
      </c>
      <c r="B738">
        <v>10396717.97519827</v>
      </c>
      <c r="C738">
        <v>2186636.785494918</v>
      </c>
      <c r="D738">
        <v>2518061.563667988</v>
      </c>
      <c r="E738">
        <v>2836035.059463955</v>
      </c>
      <c r="F738">
        <v>1142706.656794892</v>
      </c>
      <c r="G738">
        <v>1713277.909776512</v>
      </c>
    </row>
    <row r="739" spans="1:7">
      <c r="A739">
        <v>737</v>
      </c>
      <c r="B739">
        <v>10396717.83870767</v>
      </c>
      <c r="C739">
        <v>2186770.975544219</v>
      </c>
      <c r="D739">
        <v>2518034.307468966</v>
      </c>
      <c r="E739">
        <v>2836057.3262984</v>
      </c>
      <c r="F739">
        <v>1142617.791231273</v>
      </c>
      <c r="G739">
        <v>1713237.438164813</v>
      </c>
    </row>
    <row r="740" spans="1:7">
      <c r="A740">
        <v>738</v>
      </c>
      <c r="B740">
        <v>10396717.97280237</v>
      </c>
      <c r="C740">
        <v>2186710.831230108</v>
      </c>
      <c r="D740">
        <v>2518053.351137142</v>
      </c>
      <c r="E740">
        <v>2836039.852165927</v>
      </c>
      <c r="F740">
        <v>1142657.257318592</v>
      </c>
      <c r="G740">
        <v>1713256.680950598</v>
      </c>
    </row>
    <row r="741" spans="1:7">
      <c r="A741">
        <v>739</v>
      </c>
      <c r="B741">
        <v>10396717.8441809</v>
      </c>
      <c r="C741">
        <v>2186709.731608456</v>
      </c>
      <c r="D741">
        <v>2518045.518269064</v>
      </c>
      <c r="E741">
        <v>2836049.532325132</v>
      </c>
      <c r="F741">
        <v>1142657.441118994</v>
      </c>
      <c r="G741">
        <v>1713255.620859253</v>
      </c>
    </row>
    <row r="742" spans="1:7">
      <c r="A742">
        <v>740</v>
      </c>
      <c r="B742">
        <v>10396717.85446014</v>
      </c>
      <c r="C742">
        <v>2186846.076487524</v>
      </c>
      <c r="D742">
        <v>2518007.647662203</v>
      </c>
      <c r="E742">
        <v>2836065.412485668</v>
      </c>
      <c r="F742">
        <v>1142577.34780587</v>
      </c>
      <c r="G742">
        <v>1713221.370018869</v>
      </c>
    </row>
    <row r="743" spans="1:7">
      <c r="A743">
        <v>741</v>
      </c>
      <c r="B743">
        <v>10396717.91327373</v>
      </c>
      <c r="C743">
        <v>2186754.274112252</v>
      </c>
      <c r="D743">
        <v>2518038.516740362</v>
      </c>
      <c r="E743">
        <v>2836042.245456092</v>
      </c>
      <c r="F743">
        <v>1142637.199749823</v>
      </c>
      <c r="G743">
        <v>1713245.677215204</v>
      </c>
    </row>
    <row r="744" spans="1:7">
      <c r="A744">
        <v>742</v>
      </c>
      <c r="B744">
        <v>10396717.74633217</v>
      </c>
      <c r="C744">
        <v>2186773.754790832</v>
      </c>
      <c r="D744">
        <v>2518037.049025408</v>
      </c>
      <c r="E744">
        <v>2836048.207562238</v>
      </c>
      <c r="F744">
        <v>1142618.751187358</v>
      </c>
      <c r="G744">
        <v>1713239.983766334</v>
      </c>
    </row>
    <row r="745" spans="1:7">
      <c r="A745">
        <v>743</v>
      </c>
      <c r="B745">
        <v>10396717.75675792</v>
      </c>
      <c r="C745">
        <v>2186791.872195847</v>
      </c>
      <c r="D745">
        <v>2518033.504276784</v>
      </c>
      <c r="E745">
        <v>2836039.617299289</v>
      </c>
      <c r="F745">
        <v>1142613.760922333</v>
      </c>
      <c r="G745">
        <v>1713239.00206367</v>
      </c>
    </row>
    <row r="746" spans="1:7">
      <c r="A746">
        <v>744</v>
      </c>
      <c r="B746">
        <v>10396717.76936566</v>
      </c>
      <c r="C746">
        <v>2186759.895322828</v>
      </c>
      <c r="D746">
        <v>2518039.502142126</v>
      </c>
      <c r="E746">
        <v>2836045.744712854</v>
      </c>
      <c r="F746">
        <v>1142628.403221323</v>
      </c>
      <c r="G746">
        <v>1713244.223966528</v>
      </c>
    </row>
    <row r="747" spans="1:7">
      <c r="A747">
        <v>745</v>
      </c>
      <c r="B747">
        <v>10396717.76027685</v>
      </c>
      <c r="C747">
        <v>2186730.217861752</v>
      </c>
      <c r="D747">
        <v>2518046.125941238</v>
      </c>
      <c r="E747">
        <v>2836038.043147023</v>
      </c>
      <c r="F747">
        <v>1142648.313062284</v>
      </c>
      <c r="G747">
        <v>1713255.060264556</v>
      </c>
    </row>
    <row r="748" spans="1:7">
      <c r="A748">
        <v>746</v>
      </c>
      <c r="B748">
        <v>10396717.71403896</v>
      </c>
      <c r="C748">
        <v>2186776.176680578</v>
      </c>
      <c r="D748">
        <v>2518034.681465609</v>
      </c>
      <c r="E748">
        <v>2836052.415961023</v>
      </c>
      <c r="F748">
        <v>1142616.309775821</v>
      </c>
      <c r="G748">
        <v>1713238.130155928</v>
      </c>
    </row>
    <row r="749" spans="1:7">
      <c r="A749">
        <v>747</v>
      </c>
      <c r="B749">
        <v>10396717.67914459</v>
      </c>
      <c r="C749">
        <v>2186930.341860077</v>
      </c>
      <c r="D749">
        <v>2518006.395998168</v>
      </c>
      <c r="E749">
        <v>2836058.917308</v>
      </c>
      <c r="F749">
        <v>1142521.960804993</v>
      </c>
      <c r="G749">
        <v>1713200.063173353</v>
      </c>
    </row>
    <row r="750" spans="1:7">
      <c r="A750">
        <v>748</v>
      </c>
      <c r="B750">
        <v>10396717.73063885</v>
      </c>
      <c r="C750">
        <v>2186919.695463799</v>
      </c>
      <c r="D750">
        <v>2518007.321259219</v>
      </c>
      <c r="E750">
        <v>2836058.020126875</v>
      </c>
      <c r="F750">
        <v>1142529.576651439</v>
      </c>
      <c r="G750">
        <v>1713203.117137514</v>
      </c>
    </row>
    <row r="751" spans="1:7">
      <c r="A751">
        <v>749</v>
      </c>
      <c r="B751">
        <v>10396717.71409838</v>
      </c>
      <c r="C751">
        <v>2187088.4317202</v>
      </c>
      <c r="D751">
        <v>2517972.576569555</v>
      </c>
      <c r="E751">
        <v>2836075.029607774</v>
      </c>
      <c r="F751">
        <v>1142424.181294089</v>
      </c>
      <c r="G751">
        <v>1713157.494906758</v>
      </c>
    </row>
    <row r="752" spans="1:7">
      <c r="A752">
        <v>750</v>
      </c>
      <c r="B752">
        <v>10396717.68825231</v>
      </c>
      <c r="C752">
        <v>2186882.533645356</v>
      </c>
      <c r="D752">
        <v>2518015.609403701</v>
      </c>
      <c r="E752">
        <v>2836057.631829818</v>
      </c>
      <c r="F752">
        <v>1142549.68145629</v>
      </c>
      <c r="G752">
        <v>1713212.23191715</v>
      </c>
    </row>
    <row r="753" spans="1:7">
      <c r="A753">
        <v>751</v>
      </c>
      <c r="B753">
        <v>10396717.66173396</v>
      </c>
      <c r="C753">
        <v>2186916.904317722</v>
      </c>
      <c r="D753">
        <v>2518007.842148562</v>
      </c>
      <c r="E753">
        <v>2836055.645585915</v>
      </c>
      <c r="F753">
        <v>1142532.914577615</v>
      </c>
      <c r="G753">
        <v>1713204.355104146</v>
      </c>
    </row>
    <row r="754" spans="1:7">
      <c r="A754">
        <v>752</v>
      </c>
      <c r="B754">
        <v>10396717.71427474</v>
      </c>
      <c r="C754">
        <v>2186910.217325785</v>
      </c>
      <c r="D754">
        <v>2518009.032656194</v>
      </c>
      <c r="E754">
        <v>2836054.298573348</v>
      </c>
      <c r="F754">
        <v>1142538.098953875</v>
      </c>
      <c r="G754">
        <v>1713206.066765534</v>
      </c>
    </row>
    <row r="755" spans="1:7">
      <c r="A755">
        <v>753</v>
      </c>
      <c r="B755">
        <v>10396717.72292122</v>
      </c>
      <c r="C755">
        <v>2186959.627437918</v>
      </c>
      <c r="D755">
        <v>2518005.664625519</v>
      </c>
      <c r="E755">
        <v>2836056.854509163</v>
      </c>
      <c r="F755">
        <v>1142504.254970277</v>
      </c>
      <c r="G755">
        <v>1713191.321378349</v>
      </c>
    </row>
    <row r="756" spans="1:7">
      <c r="A756">
        <v>754</v>
      </c>
      <c r="B756">
        <v>10396717.68031193</v>
      </c>
      <c r="C756">
        <v>2186908.453559716</v>
      </c>
      <c r="D756">
        <v>2518010.379441067</v>
      </c>
      <c r="E756">
        <v>2836053.381358224</v>
      </c>
      <c r="F756">
        <v>1142537.993784516</v>
      </c>
      <c r="G756">
        <v>1713207.472168405</v>
      </c>
    </row>
    <row r="757" spans="1:7">
      <c r="A757">
        <v>755</v>
      </c>
      <c r="B757">
        <v>10396717.64445595</v>
      </c>
      <c r="C757">
        <v>2186889.645520109</v>
      </c>
      <c r="D757">
        <v>2518012.208295803</v>
      </c>
      <c r="E757">
        <v>2836053.419281738</v>
      </c>
      <c r="F757">
        <v>1142550.723377395</v>
      </c>
      <c r="G757">
        <v>1713211.6479809</v>
      </c>
    </row>
    <row r="758" spans="1:7">
      <c r="A758">
        <v>756</v>
      </c>
      <c r="B758">
        <v>10396717.6691048</v>
      </c>
      <c r="C758">
        <v>2186936.791085333</v>
      </c>
      <c r="D758">
        <v>2518004.442597808</v>
      </c>
      <c r="E758">
        <v>2836057.082691976</v>
      </c>
      <c r="F758">
        <v>1142520.907993924</v>
      </c>
      <c r="G758">
        <v>1713198.444735756</v>
      </c>
    </row>
    <row r="759" spans="1:7">
      <c r="A759">
        <v>757</v>
      </c>
      <c r="B759">
        <v>10396717.63455451</v>
      </c>
      <c r="C759">
        <v>2186820.836798477</v>
      </c>
      <c r="D759">
        <v>2518027.783810472</v>
      </c>
      <c r="E759">
        <v>2836044.706207022</v>
      </c>
      <c r="F759">
        <v>1142592.84236242</v>
      </c>
      <c r="G759">
        <v>1713231.465376114</v>
      </c>
    </row>
    <row r="760" spans="1:7">
      <c r="A760">
        <v>758</v>
      </c>
      <c r="B760">
        <v>10396717.63739476</v>
      </c>
      <c r="C760">
        <v>2186840.068867837</v>
      </c>
      <c r="D760">
        <v>2518026.02535288</v>
      </c>
      <c r="E760">
        <v>2836044.824317338</v>
      </c>
      <c r="F760">
        <v>1142580.442103495</v>
      </c>
      <c r="G760">
        <v>1713226.276753209</v>
      </c>
    </row>
    <row r="761" spans="1:7">
      <c r="A761">
        <v>759</v>
      </c>
      <c r="B761">
        <v>10396717.58340093</v>
      </c>
      <c r="C761">
        <v>2186917.892926759</v>
      </c>
      <c r="D761">
        <v>2518004.154707316</v>
      </c>
      <c r="E761">
        <v>2836056.702333268</v>
      </c>
      <c r="F761">
        <v>1142532.529090054</v>
      </c>
      <c r="G761">
        <v>1713206.304343538</v>
      </c>
    </row>
    <row r="762" spans="1:7">
      <c r="A762">
        <v>760</v>
      </c>
      <c r="B762">
        <v>10396717.58422521</v>
      </c>
      <c r="C762">
        <v>2186926.161749216</v>
      </c>
      <c r="D762">
        <v>2518001.412294699</v>
      </c>
      <c r="E762">
        <v>2836058.947215064</v>
      </c>
      <c r="F762">
        <v>1142526.73134648</v>
      </c>
      <c r="G762">
        <v>1713204.33161975</v>
      </c>
    </row>
    <row r="763" spans="1:7">
      <c r="A763">
        <v>761</v>
      </c>
      <c r="B763">
        <v>10396717.53339209</v>
      </c>
      <c r="C763">
        <v>2186895.369893436</v>
      </c>
      <c r="D763">
        <v>2518008.431561149</v>
      </c>
      <c r="E763">
        <v>2836054.737609505</v>
      </c>
      <c r="F763">
        <v>1142545.593989102</v>
      </c>
      <c r="G763">
        <v>1713213.400338897</v>
      </c>
    </row>
    <row r="764" spans="1:7">
      <c r="A764">
        <v>762</v>
      </c>
      <c r="B764">
        <v>10396717.58129537</v>
      </c>
      <c r="C764">
        <v>2186889.267273163</v>
      </c>
      <c r="D764">
        <v>2518007.123807763</v>
      </c>
      <c r="E764">
        <v>2836058.71823037</v>
      </c>
      <c r="F764">
        <v>1142548.492400476</v>
      </c>
      <c r="G764">
        <v>1713213.979583594</v>
      </c>
    </row>
    <row r="765" spans="1:7">
      <c r="A765">
        <v>763</v>
      </c>
      <c r="B765">
        <v>10396717.56994481</v>
      </c>
      <c r="C765">
        <v>2186935.777607536</v>
      </c>
      <c r="D765">
        <v>2518000.092675303</v>
      </c>
      <c r="E765">
        <v>2836051.82915253</v>
      </c>
      <c r="F765">
        <v>1142525.311006255</v>
      </c>
      <c r="G765">
        <v>1713204.559503185</v>
      </c>
    </row>
    <row r="766" spans="1:7">
      <c r="A766">
        <v>764</v>
      </c>
      <c r="B766">
        <v>10396717.53773451</v>
      </c>
      <c r="C766">
        <v>2186913.200964408</v>
      </c>
      <c r="D766">
        <v>2518007.065121095</v>
      </c>
      <c r="E766">
        <v>2836055.783625881</v>
      </c>
      <c r="F766">
        <v>1142532.977997257</v>
      </c>
      <c r="G766">
        <v>1713208.510025872</v>
      </c>
    </row>
    <row r="767" spans="1:7">
      <c r="A767">
        <v>765</v>
      </c>
      <c r="B767">
        <v>10396717.55044035</v>
      </c>
      <c r="C767">
        <v>2186855.772902344</v>
      </c>
      <c r="D767">
        <v>2518014.623853753</v>
      </c>
      <c r="E767">
        <v>2836056.645541554</v>
      </c>
      <c r="F767">
        <v>1142566.070029747</v>
      </c>
      <c r="G767">
        <v>1713224.43811295</v>
      </c>
    </row>
    <row r="768" spans="1:7">
      <c r="A768">
        <v>766</v>
      </c>
      <c r="B768">
        <v>10396717.55467909</v>
      </c>
      <c r="C768">
        <v>2186908.731908158</v>
      </c>
      <c r="D768">
        <v>2518006.40139268</v>
      </c>
      <c r="E768">
        <v>2836052.226821759</v>
      </c>
      <c r="F768">
        <v>1142539.487813806</v>
      </c>
      <c r="G768">
        <v>1713210.706742689</v>
      </c>
    </row>
    <row r="769" spans="1:7">
      <c r="A769">
        <v>767</v>
      </c>
      <c r="B769">
        <v>10396717.60483941</v>
      </c>
      <c r="C769">
        <v>2186909.622798853</v>
      </c>
      <c r="D769">
        <v>2518006.373714515</v>
      </c>
      <c r="E769">
        <v>2836049.717536736</v>
      </c>
      <c r="F769">
        <v>1142540.746754128</v>
      </c>
      <c r="G769">
        <v>1713211.144035179</v>
      </c>
    </row>
    <row r="770" spans="1:7">
      <c r="A770">
        <v>768</v>
      </c>
      <c r="B770">
        <v>10396717.52574186</v>
      </c>
      <c r="C770">
        <v>2186878.043226186</v>
      </c>
      <c r="D770">
        <v>2518012.262434602</v>
      </c>
      <c r="E770">
        <v>2836052.06665965</v>
      </c>
      <c r="F770">
        <v>1142557.161992574</v>
      </c>
      <c r="G770">
        <v>1713217.991428845</v>
      </c>
    </row>
    <row r="771" spans="1:7">
      <c r="A771">
        <v>769</v>
      </c>
      <c r="B771">
        <v>10396717.55224085</v>
      </c>
      <c r="C771">
        <v>2186895.445596451</v>
      </c>
      <c r="D771">
        <v>2518010.154562959</v>
      </c>
      <c r="E771">
        <v>2836058.265006402</v>
      </c>
      <c r="F771">
        <v>1142540.926470075</v>
      </c>
      <c r="G771">
        <v>1713212.760604967</v>
      </c>
    </row>
    <row r="772" spans="1:7">
      <c r="A772">
        <v>770</v>
      </c>
      <c r="B772">
        <v>10396717.542501</v>
      </c>
      <c r="C772">
        <v>2186856.491585028</v>
      </c>
      <c r="D772">
        <v>2518016.230735167</v>
      </c>
      <c r="E772">
        <v>2836049.156833456</v>
      </c>
      <c r="F772">
        <v>1142571.212184061</v>
      </c>
      <c r="G772">
        <v>1713224.451163291</v>
      </c>
    </row>
    <row r="773" spans="1:7">
      <c r="A773">
        <v>771</v>
      </c>
      <c r="B773">
        <v>10396717.54528149</v>
      </c>
      <c r="C773">
        <v>2186883.562239084</v>
      </c>
      <c r="D773">
        <v>2518010.599748842</v>
      </c>
      <c r="E773">
        <v>2836058.502879786</v>
      </c>
      <c r="F773">
        <v>1142550.033541221</v>
      </c>
      <c r="G773">
        <v>1713214.846872553</v>
      </c>
    </row>
    <row r="774" spans="1:7">
      <c r="A774">
        <v>772</v>
      </c>
      <c r="B774">
        <v>10396717.54689405</v>
      </c>
      <c r="C774">
        <v>2186896.51685056</v>
      </c>
      <c r="D774">
        <v>2518008.231453347</v>
      </c>
      <c r="E774">
        <v>2836052.200099822</v>
      </c>
      <c r="F774">
        <v>1142547.097516883</v>
      </c>
      <c r="G774">
        <v>1713213.500973436</v>
      </c>
    </row>
    <row r="775" spans="1:7">
      <c r="A775">
        <v>773</v>
      </c>
      <c r="B775">
        <v>10396717.51572376</v>
      </c>
      <c r="C775">
        <v>2186886.565837388</v>
      </c>
      <c r="D775">
        <v>2518008.847407093</v>
      </c>
      <c r="E775">
        <v>2836059.221869858</v>
      </c>
      <c r="F775">
        <v>1142548.41294035</v>
      </c>
      <c r="G775">
        <v>1713214.467669076</v>
      </c>
    </row>
    <row r="776" spans="1:7">
      <c r="A776">
        <v>774</v>
      </c>
      <c r="B776">
        <v>10396717.53869356</v>
      </c>
      <c r="C776">
        <v>2186902.372535562</v>
      </c>
      <c r="D776">
        <v>2518000.936510769</v>
      </c>
      <c r="E776">
        <v>2836064.487415368</v>
      </c>
      <c r="F776">
        <v>1142540.149809848</v>
      </c>
      <c r="G776">
        <v>1713209.592422016</v>
      </c>
    </row>
    <row r="777" spans="1:7">
      <c r="A777">
        <v>775</v>
      </c>
      <c r="B777">
        <v>10396717.51825272</v>
      </c>
      <c r="C777">
        <v>2186926.747582768</v>
      </c>
      <c r="D777">
        <v>2518003.576560663</v>
      </c>
      <c r="E777">
        <v>2836061.069915919</v>
      </c>
      <c r="F777">
        <v>1142522.318184682</v>
      </c>
      <c r="G777">
        <v>1713203.806008693</v>
      </c>
    </row>
    <row r="778" spans="1:7">
      <c r="A778">
        <v>776</v>
      </c>
      <c r="B778">
        <v>10396717.54259302</v>
      </c>
      <c r="C778">
        <v>2186866.599995991</v>
      </c>
      <c r="D778">
        <v>2518012.894740336</v>
      </c>
      <c r="E778">
        <v>2836059.892689041</v>
      </c>
      <c r="F778">
        <v>1142558.968061132</v>
      </c>
      <c r="G778">
        <v>1713219.187106524</v>
      </c>
    </row>
    <row r="779" spans="1:7">
      <c r="A779">
        <v>777</v>
      </c>
      <c r="B779">
        <v>10396717.5391759</v>
      </c>
      <c r="C779">
        <v>2186861.457542771</v>
      </c>
      <c r="D779">
        <v>2518014.277960358</v>
      </c>
      <c r="E779">
        <v>2836046.027575036</v>
      </c>
      <c r="F779">
        <v>1142569.501745122</v>
      </c>
      <c r="G779">
        <v>1713226.274352609</v>
      </c>
    </row>
    <row r="780" spans="1:7">
      <c r="A780">
        <v>778</v>
      </c>
      <c r="B780">
        <v>10396717.54886276</v>
      </c>
      <c r="C780">
        <v>2186882.735507272</v>
      </c>
      <c r="D780">
        <v>2518008.341641402</v>
      </c>
      <c r="E780">
        <v>2836061.645149811</v>
      </c>
      <c r="F780">
        <v>1142550.191974154</v>
      </c>
      <c r="G780">
        <v>1713214.634590122</v>
      </c>
    </row>
    <row r="781" spans="1:7">
      <c r="A781">
        <v>779</v>
      </c>
      <c r="B781">
        <v>10396717.54683304</v>
      </c>
      <c r="C781">
        <v>2186831.768175513</v>
      </c>
      <c r="D781">
        <v>2518015.441249218</v>
      </c>
      <c r="E781">
        <v>2836058.003155612</v>
      </c>
      <c r="F781">
        <v>1142583.56600917</v>
      </c>
      <c r="G781">
        <v>1713228.768243532</v>
      </c>
    </row>
    <row r="782" spans="1:7">
      <c r="A782">
        <v>780</v>
      </c>
      <c r="B782">
        <v>10396717.53409228</v>
      </c>
      <c r="C782">
        <v>2186822.411047082</v>
      </c>
      <c r="D782">
        <v>2518023.6889418</v>
      </c>
      <c r="E782">
        <v>2836050.433208183</v>
      </c>
      <c r="F782">
        <v>1142588.574390279</v>
      </c>
      <c r="G782">
        <v>1713232.42650493</v>
      </c>
    </row>
    <row r="783" spans="1:7">
      <c r="A783">
        <v>781</v>
      </c>
      <c r="B783">
        <v>10396717.56222464</v>
      </c>
      <c r="C783">
        <v>2186981.928909134</v>
      </c>
      <c r="D783">
        <v>2517992.613272673</v>
      </c>
      <c r="E783">
        <v>2836061.49726888</v>
      </c>
      <c r="F783">
        <v>1142490.298365413</v>
      </c>
      <c r="G783">
        <v>1713191.22440854</v>
      </c>
    </row>
    <row r="784" spans="1:7">
      <c r="A784">
        <v>782</v>
      </c>
      <c r="B784">
        <v>10396717.50515929</v>
      </c>
      <c r="C784">
        <v>2186816.976159216</v>
      </c>
      <c r="D784">
        <v>2518021.944495989</v>
      </c>
      <c r="E784">
        <v>2836056.430364879</v>
      </c>
      <c r="F784">
        <v>1142590.64180079</v>
      </c>
      <c r="G784">
        <v>1713231.512338418</v>
      </c>
    </row>
    <row r="785" spans="1:7">
      <c r="A785">
        <v>783</v>
      </c>
      <c r="B785">
        <v>10396717.52854687</v>
      </c>
      <c r="C785">
        <v>2186749.076867627</v>
      </c>
      <c r="D785">
        <v>2518033.52634491</v>
      </c>
      <c r="E785">
        <v>2836052.493321051</v>
      </c>
      <c r="F785">
        <v>1142633.074064367</v>
      </c>
      <c r="G785">
        <v>1713249.357948918</v>
      </c>
    </row>
    <row r="786" spans="1:7">
      <c r="A786">
        <v>784</v>
      </c>
      <c r="B786">
        <v>10396717.51397231</v>
      </c>
      <c r="C786">
        <v>2186867.860940131</v>
      </c>
      <c r="D786">
        <v>2518012.806750174</v>
      </c>
      <c r="E786">
        <v>2836057.780380866</v>
      </c>
      <c r="F786">
        <v>1142560.745808484</v>
      </c>
      <c r="G786">
        <v>1713218.320092659</v>
      </c>
    </row>
    <row r="787" spans="1:7">
      <c r="A787">
        <v>785</v>
      </c>
      <c r="B787">
        <v>10396717.53115625</v>
      </c>
      <c r="C787">
        <v>2186827.621194269</v>
      </c>
      <c r="D787">
        <v>2518026.115075133</v>
      </c>
      <c r="E787">
        <v>2836056.384173403</v>
      </c>
      <c r="F787">
        <v>1142580.377053799</v>
      </c>
      <c r="G787">
        <v>1713227.033659643</v>
      </c>
    </row>
    <row r="788" spans="1:7">
      <c r="A788">
        <v>786</v>
      </c>
      <c r="B788">
        <v>10396717.52491122</v>
      </c>
      <c r="C788">
        <v>2186809.253841473</v>
      </c>
      <c r="D788">
        <v>2518022.850667549</v>
      </c>
      <c r="E788">
        <v>2836054.59954491</v>
      </c>
      <c r="F788">
        <v>1142596.90594271</v>
      </c>
      <c r="G788">
        <v>1713233.914914576</v>
      </c>
    </row>
    <row r="789" spans="1:7">
      <c r="A789">
        <v>787</v>
      </c>
      <c r="B789">
        <v>10396717.55446992</v>
      </c>
      <c r="C789">
        <v>2186797.6772959</v>
      </c>
      <c r="D789">
        <v>2518026.130362676</v>
      </c>
      <c r="E789">
        <v>2836054.068968407</v>
      </c>
      <c r="F789">
        <v>1142602.931527891</v>
      </c>
      <c r="G789">
        <v>1713236.746315049</v>
      </c>
    </row>
    <row r="790" spans="1:7">
      <c r="A790">
        <v>788</v>
      </c>
      <c r="B790">
        <v>10396717.52951947</v>
      </c>
      <c r="C790">
        <v>2186800.706941671</v>
      </c>
      <c r="D790">
        <v>2518025.059589033</v>
      </c>
      <c r="E790">
        <v>2836054.427738467</v>
      </c>
      <c r="F790">
        <v>1142601.095130135</v>
      </c>
      <c r="G790">
        <v>1713236.240120166</v>
      </c>
    </row>
    <row r="791" spans="1:7">
      <c r="A791">
        <v>789</v>
      </c>
      <c r="B791">
        <v>10396717.52156437</v>
      </c>
      <c r="C791">
        <v>2186811.67009059</v>
      </c>
      <c r="D791">
        <v>2518025.210859442</v>
      </c>
      <c r="E791">
        <v>2836053.341989717</v>
      </c>
      <c r="F791">
        <v>1142592.697757485</v>
      </c>
      <c r="G791">
        <v>1713234.600867132</v>
      </c>
    </row>
    <row r="792" spans="1:7">
      <c r="A792">
        <v>790</v>
      </c>
      <c r="B792">
        <v>10396717.53611402</v>
      </c>
      <c r="C792">
        <v>2186792.202575184</v>
      </c>
      <c r="D792">
        <v>2518028.129237595</v>
      </c>
      <c r="E792">
        <v>2836052.839768913</v>
      </c>
      <c r="F792">
        <v>1142605.634374097</v>
      </c>
      <c r="G792">
        <v>1713238.730158232</v>
      </c>
    </row>
    <row r="793" spans="1:7">
      <c r="A793">
        <v>791</v>
      </c>
      <c r="B793">
        <v>10396717.5307868</v>
      </c>
      <c r="C793">
        <v>2186927.658595891</v>
      </c>
      <c r="D793">
        <v>2518002.953751518</v>
      </c>
      <c r="E793">
        <v>2836066.151758245</v>
      </c>
      <c r="F793">
        <v>1142520.240695796</v>
      </c>
      <c r="G793">
        <v>1713200.525985351</v>
      </c>
    </row>
    <row r="794" spans="1:7">
      <c r="A794">
        <v>792</v>
      </c>
      <c r="B794">
        <v>10396717.52567787</v>
      </c>
      <c r="C794">
        <v>2186777.176908093</v>
      </c>
      <c r="D794">
        <v>2518028.977985543</v>
      </c>
      <c r="E794">
        <v>2836053.703407361</v>
      </c>
      <c r="F794">
        <v>1142615.644379671</v>
      </c>
      <c r="G794">
        <v>1713242.022997205</v>
      </c>
    </row>
    <row r="795" spans="1:7">
      <c r="A795">
        <v>793</v>
      </c>
      <c r="B795">
        <v>10396717.5489167</v>
      </c>
      <c r="C795">
        <v>2186838.108222066</v>
      </c>
      <c r="D795">
        <v>2518018.589844282</v>
      </c>
      <c r="E795">
        <v>2836057.480441341</v>
      </c>
      <c r="F795">
        <v>1142577.6889848</v>
      </c>
      <c r="G795">
        <v>1713225.681424214</v>
      </c>
    </row>
    <row r="796" spans="1:7">
      <c r="A796">
        <v>794</v>
      </c>
      <c r="B796">
        <v>10396717.5029382</v>
      </c>
      <c r="C796">
        <v>2186812.954974094</v>
      </c>
      <c r="D796">
        <v>2518026.010767092</v>
      </c>
      <c r="E796">
        <v>2836053.481351114</v>
      </c>
      <c r="F796">
        <v>1142592.595787815</v>
      </c>
      <c r="G796">
        <v>1713232.460058081</v>
      </c>
    </row>
    <row r="797" spans="1:7">
      <c r="A797">
        <v>795</v>
      </c>
      <c r="B797">
        <v>10396717.53917371</v>
      </c>
      <c r="C797">
        <v>2186685.835753263</v>
      </c>
      <c r="D797">
        <v>2518052.307185482</v>
      </c>
      <c r="E797">
        <v>2836043.152446739</v>
      </c>
      <c r="F797">
        <v>1142671.192993469</v>
      </c>
      <c r="G797">
        <v>1713265.050794756</v>
      </c>
    </row>
    <row r="798" spans="1:7">
      <c r="A798">
        <v>796</v>
      </c>
      <c r="B798">
        <v>10396717.50695571</v>
      </c>
      <c r="C798">
        <v>2186815.26967898</v>
      </c>
      <c r="D798">
        <v>2518024.52766885</v>
      </c>
      <c r="E798">
        <v>2836053.899415591</v>
      </c>
      <c r="F798">
        <v>1142591.911229057</v>
      </c>
      <c r="G798">
        <v>1713231.898963238</v>
      </c>
    </row>
    <row r="799" spans="1:7">
      <c r="A799">
        <v>797</v>
      </c>
      <c r="B799">
        <v>10396717.543166</v>
      </c>
      <c r="C799">
        <v>2186824.026937574</v>
      </c>
      <c r="D799">
        <v>2518030.674003753</v>
      </c>
      <c r="E799">
        <v>2836042.437617361</v>
      </c>
      <c r="F799">
        <v>1142588.957978191</v>
      </c>
      <c r="G799">
        <v>1713231.446629119</v>
      </c>
    </row>
    <row r="800" spans="1:7">
      <c r="A800">
        <v>798</v>
      </c>
      <c r="B800">
        <v>10396717.49472409</v>
      </c>
      <c r="C800">
        <v>2186818.41356182</v>
      </c>
      <c r="D800">
        <v>2518025.683254267</v>
      </c>
      <c r="E800">
        <v>2836056.057946629</v>
      </c>
      <c r="F800">
        <v>1142586.774586543</v>
      </c>
      <c r="G800">
        <v>1713230.565374831</v>
      </c>
    </row>
    <row r="801" spans="1:7">
      <c r="A801">
        <v>799</v>
      </c>
      <c r="B801">
        <v>10396717.51925225</v>
      </c>
      <c r="C801">
        <v>2186841.940423896</v>
      </c>
      <c r="D801">
        <v>2518022.763223739</v>
      </c>
      <c r="E801">
        <v>2836059.899167441</v>
      </c>
      <c r="F801">
        <v>1142568.566764641</v>
      </c>
      <c r="G801">
        <v>1713224.349672535</v>
      </c>
    </row>
    <row r="802" spans="1:7">
      <c r="A802">
        <v>800</v>
      </c>
      <c r="B802">
        <v>10396717.53134573</v>
      </c>
      <c r="C802">
        <v>2186814.452313805</v>
      </c>
      <c r="D802">
        <v>2518025.119030277</v>
      </c>
      <c r="E802">
        <v>2836059.118506921</v>
      </c>
      <c r="F802">
        <v>1142588.173747804</v>
      </c>
      <c r="G802">
        <v>1713230.667746922</v>
      </c>
    </row>
    <row r="803" spans="1:7">
      <c r="A803">
        <v>801</v>
      </c>
      <c r="B803">
        <v>10396717.56234488</v>
      </c>
      <c r="C803">
        <v>2186794.783151778</v>
      </c>
      <c r="D803">
        <v>2518028.489223708</v>
      </c>
      <c r="E803">
        <v>2836059.498534608</v>
      </c>
      <c r="F803">
        <v>1142598.973094297</v>
      </c>
      <c r="G803">
        <v>1713235.818340489</v>
      </c>
    </row>
    <row r="804" spans="1:7">
      <c r="A804">
        <v>802</v>
      </c>
      <c r="B804">
        <v>10396717.4963032</v>
      </c>
      <c r="C804">
        <v>2186836.36817532</v>
      </c>
      <c r="D804">
        <v>2518022.069514178</v>
      </c>
      <c r="E804">
        <v>2836054.736123476</v>
      </c>
      <c r="F804">
        <v>1142577.691835512</v>
      </c>
      <c r="G804">
        <v>1713226.630654716</v>
      </c>
    </row>
    <row r="805" spans="1:7">
      <c r="A805">
        <v>803</v>
      </c>
      <c r="B805">
        <v>10396717.50124673</v>
      </c>
      <c r="C805">
        <v>2186814.498897416</v>
      </c>
      <c r="D805">
        <v>2518027.00241959</v>
      </c>
      <c r="E805">
        <v>2836054.971143415</v>
      </c>
      <c r="F805">
        <v>1142589.549250608</v>
      </c>
      <c r="G805">
        <v>1713231.4795357</v>
      </c>
    </row>
    <row r="806" spans="1:7">
      <c r="A806">
        <v>804</v>
      </c>
      <c r="B806">
        <v>10396717.49174424</v>
      </c>
      <c r="C806">
        <v>2186829.971528342</v>
      </c>
      <c r="D806">
        <v>2518023.807421233</v>
      </c>
      <c r="E806">
        <v>2836057.119616707</v>
      </c>
      <c r="F806">
        <v>1142579.68525603</v>
      </c>
      <c r="G806">
        <v>1713226.907921927</v>
      </c>
    </row>
    <row r="807" spans="1:7">
      <c r="A807">
        <v>805</v>
      </c>
      <c r="B807">
        <v>10396717.50798259</v>
      </c>
      <c r="C807">
        <v>2186841.568937351</v>
      </c>
      <c r="D807">
        <v>2518022.078868408</v>
      </c>
      <c r="E807">
        <v>2836056.223471167</v>
      </c>
      <c r="F807">
        <v>1142573.787484493</v>
      </c>
      <c r="G807">
        <v>1713223.849221175</v>
      </c>
    </row>
    <row r="808" spans="1:7">
      <c r="A808">
        <v>806</v>
      </c>
      <c r="B808">
        <v>10396717.49090703</v>
      </c>
      <c r="C808">
        <v>2186834.251303358</v>
      </c>
      <c r="D808">
        <v>2518022.67258752</v>
      </c>
      <c r="E808">
        <v>2836055.699293629</v>
      </c>
      <c r="F808">
        <v>1142578.355714651</v>
      </c>
      <c r="G808">
        <v>1713226.51200787</v>
      </c>
    </row>
    <row r="809" spans="1:7">
      <c r="A809">
        <v>807</v>
      </c>
      <c r="B809">
        <v>10396717.49727233</v>
      </c>
      <c r="C809">
        <v>2186831.273788429</v>
      </c>
      <c r="D809">
        <v>2518023.175218061</v>
      </c>
      <c r="E809">
        <v>2836053.957072036</v>
      </c>
      <c r="F809">
        <v>1142581.301301744</v>
      </c>
      <c r="G809">
        <v>1713227.789892065</v>
      </c>
    </row>
    <row r="810" spans="1:7">
      <c r="A810">
        <v>808</v>
      </c>
      <c r="B810">
        <v>10396717.50152111</v>
      </c>
      <c r="C810">
        <v>2186810.886155256</v>
      </c>
      <c r="D810">
        <v>2518025.967761058</v>
      </c>
      <c r="E810">
        <v>2836053.687258752</v>
      </c>
      <c r="F810">
        <v>1142594.127974893</v>
      </c>
      <c r="G810">
        <v>1713232.832371155</v>
      </c>
    </row>
    <row r="811" spans="1:7">
      <c r="A811">
        <v>809</v>
      </c>
      <c r="B811">
        <v>10396717.49937195</v>
      </c>
      <c r="C811">
        <v>2186841.305571253</v>
      </c>
      <c r="D811">
        <v>2518020.899839849</v>
      </c>
      <c r="E811">
        <v>2836057.714170394</v>
      </c>
      <c r="F811">
        <v>1142573.358170275</v>
      </c>
      <c r="G811">
        <v>1713224.221620175</v>
      </c>
    </row>
    <row r="812" spans="1:7">
      <c r="A812">
        <v>810</v>
      </c>
      <c r="B812">
        <v>10396717.49198713</v>
      </c>
      <c r="C812">
        <v>2186859.338363135</v>
      </c>
      <c r="D812">
        <v>2518018.417953625</v>
      </c>
      <c r="E812">
        <v>2836055.10239652</v>
      </c>
      <c r="F812">
        <v>1142564.36305105</v>
      </c>
      <c r="G812">
        <v>1713220.270222799</v>
      </c>
    </row>
    <row r="813" spans="1:7">
      <c r="A813">
        <v>811</v>
      </c>
      <c r="B813">
        <v>10396717.4968893</v>
      </c>
      <c r="C813">
        <v>2186851.502901063</v>
      </c>
      <c r="D813">
        <v>2518020.496517905</v>
      </c>
      <c r="E813">
        <v>2836055.78764441</v>
      </c>
      <c r="F813">
        <v>1142567.511774897</v>
      </c>
      <c r="G813">
        <v>1713222.198051025</v>
      </c>
    </row>
    <row r="814" spans="1:7">
      <c r="A814">
        <v>812</v>
      </c>
      <c r="B814">
        <v>10396717.47975444</v>
      </c>
      <c r="C814">
        <v>2186882.551184892</v>
      </c>
      <c r="D814">
        <v>2518014.155476482</v>
      </c>
      <c r="E814">
        <v>2836057.365886463</v>
      </c>
      <c r="F814">
        <v>1142548.700391324</v>
      </c>
      <c r="G814">
        <v>1713214.706815275</v>
      </c>
    </row>
    <row r="815" spans="1:7">
      <c r="A815">
        <v>813</v>
      </c>
      <c r="B815">
        <v>10396717.49368202</v>
      </c>
      <c r="C815">
        <v>2186880.803669867</v>
      </c>
      <c r="D815">
        <v>2518014.186893391</v>
      </c>
      <c r="E815">
        <v>2836060.275675667</v>
      </c>
      <c r="F815">
        <v>1142548.413039812</v>
      </c>
      <c r="G815">
        <v>1713213.814403285</v>
      </c>
    </row>
    <row r="816" spans="1:7">
      <c r="A816">
        <v>814</v>
      </c>
      <c r="B816">
        <v>10396717.50950903</v>
      </c>
      <c r="C816">
        <v>2186849.403004537</v>
      </c>
      <c r="D816">
        <v>2518019.6178124</v>
      </c>
      <c r="E816">
        <v>2836054.716102106</v>
      </c>
      <c r="F816">
        <v>1142569.93907842</v>
      </c>
      <c r="G816">
        <v>1713223.833511568</v>
      </c>
    </row>
    <row r="817" spans="1:7">
      <c r="A817">
        <v>815</v>
      </c>
      <c r="B817">
        <v>10396717.48014455</v>
      </c>
      <c r="C817">
        <v>2186878.031988709</v>
      </c>
      <c r="D817">
        <v>2518015.039193928</v>
      </c>
      <c r="E817">
        <v>2836056.898425928</v>
      </c>
      <c r="F817">
        <v>1142551.554014636</v>
      </c>
      <c r="G817">
        <v>1713215.956521352</v>
      </c>
    </row>
    <row r="818" spans="1:7">
      <c r="A818">
        <v>816</v>
      </c>
      <c r="B818">
        <v>10396717.47517491</v>
      </c>
      <c r="C818">
        <v>2186892.197722788</v>
      </c>
      <c r="D818">
        <v>2518012.79369091</v>
      </c>
      <c r="E818">
        <v>2836057.308438998</v>
      </c>
      <c r="F818">
        <v>1142542.669009007</v>
      </c>
      <c r="G818">
        <v>1713212.506313209</v>
      </c>
    </row>
    <row r="819" spans="1:7">
      <c r="A819">
        <v>817</v>
      </c>
      <c r="B819">
        <v>10396717.48923053</v>
      </c>
      <c r="C819">
        <v>2186887.909766968</v>
      </c>
      <c r="D819">
        <v>2518012.542457706</v>
      </c>
      <c r="E819">
        <v>2836056.41486184</v>
      </c>
      <c r="F819">
        <v>1142546.430173574</v>
      </c>
      <c r="G819">
        <v>1713214.191970444</v>
      </c>
    </row>
    <row r="820" spans="1:7">
      <c r="A820">
        <v>818</v>
      </c>
      <c r="B820">
        <v>10396717.46785458</v>
      </c>
      <c r="C820">
        <v>2186906.801319193</v>
      </c>
      <c r="D820">
        <v>2518014.313528086</v>
      </c>
      <c r="E820">
        <v>2836052.235095915</v>
      </c>
      <c r="F820">
        <v>1142534.379597244</v>
      </c>
      <c r="G820">
        <v>1713209.738314147</v>
      </c>
    </row>
    <row r="821" spans="1:7">
      <c r="A821">
        <v>819</v>
      </c>
      <c r="B821">
        <v>10396717.47471396</v>
      </c>
      <c r="C821">
        <v>2186872.782692721</v>
      </c>
      <c r="D821">
        <v>2518020.551640992</v>
      </c>
      <c r="E821">
        <v>2836048.969551334</v>
      </c>
      <c r="F821">
        <v>1142555.99690017</v>
      </c>
      <c r="G821">
        <v>1713219.173928743</v>
      </c>
    </row>
    <row r="822" spans="1:7">
      <c r="A822">
        <v>820</v>
      </c>
      <c r="B822">
        <v>10396717.45191757</v>
      </c>
      <c r="C822">
        <v>2186870.440981834</v>
      </c>
      <c r="D822">
        <v>2518023.296935703</v>
      </c>
      <c r="E822">
        <v>2836048.508676096</v>
      </c>
      <c r="F822">
        <v>1142556.263953668</v>
      </c>
      <c r="G822">
        <v>1713218.941370267</v>
      </c>
    </row>
    <row r="823" spans="1:7">
      <c r="A823">
        <v>821</v>
      </c>
      <c r="B823">
        <v>10396717.46598673</v>
      </c>
      <c r="C823">
        <v>2186883.436320432</v>
      </c>
      <c r="D823">
        <v>2518021.264365835</v>
      </c>
      <c r="E823">
        <v>2836048.955967536</v>
      </c>
      <c r="F823">
        <v>1142548.213221965</v>
      </c>
      <c r="G823">
        <v>1713215.596110967</v>
      </c>
    </row>
    <row r="824" spans="1:7">
      <c r="A824">
        <v>822</v>
      </c>
      <c r="B824">
        <v>10396717.44050971</v>
      </c>
      <c r="C824">
        <v>2186868.74701535</v>
      </c>
      <c r="D824">
        <v>2518023.545338585</v>
      </c>
      <c r="E824">
        <v>2836050.371679726</v>
      </c>
      <c r="F824">
        <v>1142555.531951525</v>
      </c>
      <c r="G824">
        <v>1713219.244524527</v>
      </c>
    </row>
    <row r="825" spans="1:7">
      <c r="A825">
        <v>823</v>
      </c>
      <c r="B825">
        <v>10396717.43422173</v>
      </c>
      <c r="C825">
        <v>2186868.776897081</v>
      </c>
      <c r="D825">
        <v>2518023.949271235</v>
      </c>
      <c r="E825">
        <v>2836050.079074897</v>
      </c>
      <c r="F825">
        <v>1142555.063958826</v>
      </c>
      <c r="G825">
        <v>1713219.565019693</v>
      </c>
    </row>
    <row r="826" spans="1:7">
      <c r="A826">
        <v>824</v>
      </c>
      <c r="B826">
        <v>10396717.41690132</v>
      </c>
      <c r="C826">
        <v>2186885.708180685</v>
      </c>
      <c r="D826">
        <v>2518021.596277767</v>
      </c>
      <c r="E826">
        <v>2836052.022002102</v>
      </c>
      <c r="F826">
        <v>1142542.687529341</v>
      </c>
      <c r="G826">
        <v>1713215.402911426</v>
      </c>
    </row>
    <row r="827" spans="1:7">
      <c r="A827">
        <v>825</v>
      </c>
      <c r="B827">
        <v>10396717.42244528</v>
      </c>
      <c r="C827">
        <v>2186886.732929897</v>
      </c>
      <c r="D827">
        <v>2518020.869332587</v>
      </c>
      <c r="E827">
        <v>2836051.958090635</v>
      </c>
      <c r="F827">
        <v>1142542.748564373</v>
      </c>
      <c r="G827">
        <v>1713215.113527786</v>
      </c>
    </row>
    <row r="828" spans="1:7">
      <c r="A828">
        <v>826</v>
      </c>
      <c r="B828">
        <v>10396717.42224934</v>
      </c>
      <c r="C828">
        <v>2186922.047684261</v>
      </c>
      <c r="D828">
        <v>2518015.18863756</v>
      </c>
      <c r="E828">
        <v>2836056.467849334</v>
      </c>
      <c r="F828">
        <v>1142518.310927707</v>
      </c>
      <c r="G828">
        <v>1713205.407150479</v>
      </c>
    </row>
    <row r="829" spans="1:7">
      <c r="A829">
        <v>827</v>
      </c>
      <c r="B829">
        <v>10396717.4169346</v>
      </c>
      <c r="C829">
        <v>2186906.59721951</v>
      </c>
      <c r="D829">
        <v>2518015.257173372</v>
      </c>
      <c r="E829">
        <v>2836056.439148624</v>
      </c>
      <c r="F829">
        <v>1142529.958198631</v>
      </c>
      <c r="G829">
        <v>1713209.165194461</v>
      </c>
    </row>
    <row r="830" spans="1:7">
      <c r="A830">
        <v>828</v>
      </c>
      <c r="B830">
        <v>10396717.42014508</v>
      </c>
      <c r="C830">
        <v>2186944.195120128</v>
      </c>
      <c r="D830">
        <v>2518008.170709422</v>
      </c>
      <c r="E830">
        <v>2836056.906782797</v>
      </c>
      <c r="F830">
        <v>1142507.527602212</v>
      </c>
      <c r="G830">
        <v>1713200.619930521</v>
      </c>
    </row>
    <row r="831" spans="1:7">
      <c r="A831">
        <v>829</v>
      </c>
      <c r="B831">
        <v>10396717.41923097</v>
      </c>
      <c r="C831">
        <v>2186886.006624465</v>
      </c>
      <c r="D831">
        <v>2518021.98604048</v>
      </c>
      <c r="E831">
        <v>2836051.728035438</v>
      </c>
      <c r="F831">
        <v>1142542.356914886</v>
      </c>
      <c r="G831">
        <v>1713215.341615701</v>
      </c>
    </row>
    <row r="832" spans="1:7">
      <c r="A832">
        <v>830</v>
      </c>
      <c r="B832">
        <v>10396717.42537813</v>
      </c>
      <c r="C832">
        <v>2186865.263730239</v>
      </c>
      <c r="D832">
        <v>2518026.835281029</v>
      </c>
      <c r="E832">
        <v>2836049.644542725</v>
      </c>
      <c r="F832">
        <v>1142554.131026232</v>
      </c>
      <c r="G832">
        <v>1713221.550797907</v>
      </c>
    </row>
    <row r="833" spans="1:7">
      <c r="A833">
        <v>831</v>
      </c>
      <c r="B833">
        <v>10396717.41728344</v>
      </c>
      <c r="C833">
        <v>2186875.260338482</v>
      </c>
      <c r="D833">
        <v>2518023.627460044</v>
      </c>
      <c r="E833">
        <v>2836051.746409043</v>
      </c>
      <c r="F833">
        <v>1142548.751677889</v>
      </c>
      <c r="G833">
        <v>1713218.031397982</v>
      </c>
    </row>
    <row r="834" spans="1:7">
      <c r="A834">
        <v>832</v>
      </c>
      <c r="B834">
        <v>10396717.42263952</v>
      </c>
      <c r="C834">
        <v>2186837.241091142</v>
      </c>
      <c r="D834">
        <v>2518029.396472331</v>
      </c>
      <c r="E834">
        <v>2836049.384187451</v>
      </c>
      <c r="F834">
        <v>1142572.868866476</v>
      </c>
      <c r="G834">
        <v>1713228.532022118</v>
      </c>
    </row>
    <row r="835" spans="1:7">
      <c r="A835">
        <v>833</v>
      </c>
      <c r="B835">
        <v>10396717.4127237</v>
      </c>
      <c r="C835">
        <v>2186901.880669383</v>
      </c>
      <c r="D835">
        <v>2518017.866039238</v>
      </c>
      <c r="E835">
        <v>2836052.546525385</v>
      </c>
      <c r="F835">
        <v>1142533.710992024</v>
      </c>
      <c r="G835">
        <v>1713211.40849767</v>
      </c>
    </row>
    <row r="836" spans="1:7">
      <c r="A836">
        <v>834</v>
      </c>
      <c r="B836">
        <v>10396717.42160811</v>
      </c>
      <c r="C836">
        <v>2186918.126934104</v>
      </c>
      <c r="D836">
        <v>2518014.509173376</v>
      </c>
      <c r="E836">
        <v>2836055.65240721</v>
      </c>
      <c r="F836">
        <v>1142522.413554871</v>
      </c>
      <c r="G836">
        <v>1713206.719538544</v>
      </c>
    </row>
    <row r="837" spans="1:7">
      <c r="A837">
        <v>835</v>
      </c>
      <c r="B837">
        <v>10396717.41874207</v>
      </c>
      <c r="C837">
        <v>2186900.490297885</v>
      </c>
      <c r="D837">
        <v>2518018.965808633</v>
      </c>
      <c r="E837">
        <v>2836052.592109401</v>
      </c>
      <c r="F837">
        <v>1142533.814099614</v>
      </c>
      <c r="G837">
        <v>1713211.55642654</v>
      </c>
    </row>
    <row r="838" spans="1:7">
      <c r="A838">
        <v>836</v>
      </c>
      <c r="B838">
        <v>10396717.40854151</v>
      </c>
      <c r="C838">
        <v>2186899.107888111</v>
      </c>
      <c r="D838">
        <v>2518019.192281473</v>
      </c>
      <c r="E838">
        <v>2836049.77182054</v>
      </c>
      <c r="F838">
        <v>1142537.01693082</v>
      </c>
      <c r="G838">
        <v>1713212.319620568</v>
      </c>
    </row>
    <row r="839" spans="1:7">
      <c r="A839">
        <v>837</v>
      </c>
      <c r="B839">
        <v>10396717.41682204</v>
      </c>
      <c r="C839">
        <v>2186890.660351376</v>
      </c>
      <c r="D839">
        <v>2518020.919410629</v>
      </c>
      <c r="E839">
        <v>2836050.3873093</v>
      </c>
      <c r="F839">
        <v>1142541.297907396</v>
      </c>
      <c r="G839">
        <v>1713214.151843345</v>
      </c>
    </row>
    <row r="840" spans="1:7">
      <c r="A840">
        <v>838</v>
      </c>
      <c r="B840">
        <v>10396717.41827282</v>
      </c>
      <c r="C840">
        <v>2186934.993884898</v>
      </c>
      <c r="D840">
        <v>2518014.496950299</v>
      </c>
      <c r="E840">
        <v>2836047.178273461</v>
      </c>
      <c r="F840">
        <v>1142517.292571699</v>
      </c>
      <c r="G840">
        <v>1713203.456592467</v>
      </c>
    </row>
    <row r="841" spans="1:7">
      <c r="A841">
        <v>839</v>
      </c>
      <c r="B841">
        <v>10396717.41726227</v>
      </c>
      <c r="C841">
        <v>2186901.543057588</v>
      </c>
      <c r="D841">
        <v>2518018.731871865</v>
      </c>
      <c r="E841">
        <v>2836050.017623714</v>
      </c>
      <c r="F841">
        <v>1142535.718831023</v>
      </c>
      <c r="G841">
        <v>1713211.405878081</v>
      </c>
    </row>
    <row r="842" spans="1:7">
      <c r="A842">
        <v>840</v>
      </c>
      <c r="B842">
        <v>10396717.4101605</v>
      </c>
      <c r="C842">
        <v>2186877.092378652</v>
      </c>
      <c r="D842">
        <v>2518022.595527092</v>
      </c>
      <c r="E842">
        <v>2836047.296143435</v>
      </c>
      <c r="F842">
        <v>1142551.782496084</v>
      </c>
      <c r="G842">
        <v>1713218.643615234</v>
      </c>
    </row>
    <row r="843" spans="1:7">
      <c r="A843">
        <v>841</v>
      </c>
      <c r="B843">
        <v>10396717.41245243</v>
      </c>
      <c r="C843">
        <v>2186885.64392262</v>
      </c>
      <c r="D843">
        <v>2518021.481093036</v>
      </c>
      <c r="E843">
        <v>2836050.005574248</v>
      </c>
      <c r="F843">
        <v>1142544.594289872</v>
      </c>
      <c r="G843">
        <v>1713215.687572652</v>
      </c>
    </row>
    <row r="844" spans="1:7">
      <c r="A844">
        <v>842</v>
      </c>
      <c r="B844">
        <v>10396717.41751346</v>
      </c>
      <c r="C844">
        <v>2186873.898864017</v>
      </c>
      <c r="D844">
        <v>2518024.326635565</v>
      </c>
      <c r="E844">
        <v>2836046.739437308</v>
      </c>
      <c r="F844">
        <v>1142552.815545583</v>
      </c>
      <c r="G844">
        <v>1713219.637030987</v>
      </c>
    </row>
    <row r="845" spans="1:7">
      <c r="A845">
        <v>843</v>
      </c>
      <c r="B845">
        <v>10396717.41547122</v>
      </c>
      <c r="C845">
        <v>2186901.593227869</v>
      </c>
      <c r="D845">
        <v>2518018.537463436</v>
      </c>
      <c r="E845">
        <v>2836049.163434191</v>
      </c>
      <c r="F845">
        <v>1142536.110552383</v>
      </c>
      <c r="G845">
        <v>1713212.010793341</v>
      </c>
    </row>
    <row r="846" spans="1:7">
      <c r="A846">
        <v>844</v>
      </c>
      <c r="B846">
        <v>10396717.41652398</v>
      </c>
      <c r="C846">
        <v>2186919.224253553</v>
      </c>
      <c r="D846">
        <v>2518015.15764009</v>
      </c>
      <c r="E846">
        <v>2836053.692050085</v>
      </c>
      <c r="F846">
        <v>1142522.979857249</v>
      </c>
      <c r="G846">
        <v>1713206.362723006</v>
      </c>
    </row>
    <row r="847" spans="1:7">
      <c r="A847">
        <v>845</v>
      </c>
      <c r="B847">
        <v>10396717.40971542</v>
      </c>
      <c r="C847">
        <v>2186884.497537707</v>
      </c>
      <c r="D847">
        <v>2518021.121853968</v>
      </c>
      <c r="E847">
        <v>2836048.514750166</v>
      </c>
      <c r="F847">
        <v>1142546.936917877</v>
      </c>
      <c r="G847">
        <v>1713216.338655707</v>
      </c>
    </row>
    <row r="848" spans="1:7">
      <c r="A848">
        <v>846</v>
      </c>
      <c r="B848">
        <v>10396717.40750188</v>
      </c>
      <c r="C848">
        <v>2186925.034108284</v>
      </c>
      <c r="D848">
        <v>2518016.381902449</v>
      </c>
      <c r="E848">
        <v>2836047.09784585</v>
      </c>
      <c r="F848">
        <v>1142522.09943206</v>
      </c>
      <c r="G848">
        <v>1713206.794213231</v>
      </c>
    </row>
    <row r="849" spans="1:7">
      <c r="A849">
        <v>847</v>
      </c>
      <c r="B849">
        <v>10396717.40393063</v>
      </c>
      <c r="C849">
        <v>2186903.264056811</v>
      </c>
      <c r="D849">
        <v>2518020.323894382</v>
      </c>
      <c r="E849">
        <v>2836045.242097456</v>
      </c>
      <c r="F849">
        <v>1142535.969123485</v>
      </c>
      <c r="G849">
        <v>1713212.604758492</v>
      </c>
    </row>
    <row r="850" spans="1:7">
      <c r="A850">
        <v>848</v>
      </c>
      <c r="B850">
        <v>10396717.41555741</v>
      </c>
      <c r="C850">
        <v>2186886.954328877</v>
      </c>
      <c r="D850">
        <v>2518023.85122723</v>
      </c>
      <c r="E850">
        <v>2836049.333472464</v>
      </c>
      <c r="F850">
        <v>1142542.904851631</v>
      </c>
      <c r="G850">
        <v>1713214.371677212</v>
      </c>
    </row>
    <row r="851" spans="1:7">
      <c r="A851">
        <v>849</v>
      </c>
      <c r="B851">
        <v>10396717.40686901</v>
      </c>
      <c r="C851">
        <v>2186907.648178163</v>
      </c>
      <c r="D851">
        <v>2518019.435664755</v>
      </c>
      <c r="E851">
        <v>2836045.685789586</v>
      </c>
      <c r="F851">
        <v>1142533.231203053</v>
      </c>
      <c r="G851">
        <v>1713211.406033457</v>
      </c>
    </row>
    <row r="852" spans="1:7">
      <c r="A852">
        <v>850</v>
      </c>
      <c r="B852">
        <v>10396717.41419244</v>
      </c>
      <c r="C852">
        <v>2186897.79054343</v>
      </c>
      <c r="D852">
        <v>2518020.293088355</v>
      </c>
      <c r="E852">
        <v>2836042.497753853</v>
      </c>
      <c r="F852">
        <v>1142541.256945114</v>
      </c>
      <c r="G852">
        <v>1713215.575861689</v>
      </c>
    </row>
    <row r="853" spans="1:7">
      <c r="A853">
        <v>851</v>
      </c>
      <c r="B853">
        <v>10396717.41093421</v>
      </c>
      <c r="C853">
        <v>2186897.257916588</v>
      </c>
      <c r="D853">
        <v>2518021.577202718</v>
      </c>
      <c r="E853">
        <v>2836044.262413679</v>
      </c>
      <c r="F853">
        <v>1142539.827156733</v>
      </c>
      <c r="G853">
        <v>1713214.486244492</v>
      </c>
    </row>
    <row r="854" spans="1:7">
      <c r="A854">
        <v>852</v>
      </c>
      <c r="B854">
        <v>10396717.40043085</v>
      </c>
      <c r="C854">
        <v>2186836.055570738</v>
      </c>
      <c r="D854">
        <v>2518032.817176809</v>
      </c>
      <c r="E854">
        <v>2836038.872859832</v>
      </c>
      <c r="F854">
        <v>1142578.42132834</v>
      </c>
      <c r="G854">
        <v>1713231.233495131</v>
      </c>
    </row>
    <row r="855" spans="1:7">
      <c r="A855">
        <v>853</v>
      </c>
      <c r="B855">
        <v>10396717.4025893</v>
      </c>
      <c r="C855">
        <v>2186821.683127087</v>
      </c>
      <c r="D855">
        <v>2518034.013606743</v>
      </c>
      <c r="E855">
        <v>2836040.416746997</v>
      </c>
      <c r="F855">
        <v>1142586.843386484</v>
      </c>
      <c r="G855">
        <v>1713234.445721992</v>
      </c>
    </row>
    <row r="856" spans="1:7">
      <c r="A856">
        <v>854</v>
      </c>
      <c r="B856">
        <v>10396717.41108363</v>
      </c>
      <c r="C856">
        <v>2186865.277937277</v>
      </c>
      <c r="D856">
        <v>2518023.842965001</v>
      </c>
      <c r="E856">
        <v>2836044.202041693</v>
      </c>
      <c r="F856">
        <v>1142560.398509722</v>
      </c>
      <c r="G856">
        <v>1713223.689629937</v>
      </c>
    </row>
    <row r="857" spans="1:7">
      <c r="A857">
        <v>855</v>
      </c>
      <c r="B857">
        <v>10396717.40704593</v>
      </c>
      <c r="C857">
        <v>2186840.541235795</v>
      </c>
      <c r="D857">
        <v>2518032.106464818</v>
      </c>
      <c r="E857">
        <v>2836040.003506946</v>
      </c>
      <c r="F857">
        <v>1142574.742733435</v>
      </c>
      <c r="G857">
        <v>1713230.013104932</v>
      </c>
    </row>
    <row r="858" spans="1:7">
      <c r="A858">
        <v>856</v>
      </c>
      <c r="B858">
        <v>10396717.41609898</v>
      </c>
      <c r="C858">
        <v>2186864.599679965</v>
      </c>
      <c r="D858">
        <v>2518028.718455282</v>
      </c>
      <c r="E858">
        <v>2836038.241927915</v>
      </c>
      <c r="F858">
        <v>1142561.441400015</v>
      </c>
      <c r="G858">
        <v>1713224.4146358</v>
      </c>
    </row>
    <row r="859" spans="1:7">
      <c r="A859">
        <v>857</v>
      </c>
      <c r="B859">
        <v>10396717.40317782</v>
      </c>
      <c r="C859">
        <v>2186841.116087675</v>
      </c>
      <c r="D859">
        <v>2518031.775404548</v>
      </c>
      <c r="E859">
        <v>2836039.699496591</v>
      </c>
      <c r="F859">
        <v>1142575.093071027</v>
      </c>
      <c r="G859">
        <v>1713229.719117973</v>
      </c>
    </row>
    <row r="860" spans="1:7">
      <c r="A860">
        <v>858</v>
      </c>
      <c r="B860">
        <v>10396717.41641391</v>
      </c>
      <c r="C860">
        <v>2186822.336660149</v>
      </c>
      <c r="D860">
        <v>2518034.506701181</v>
      </c>
      <c r="E860">
        <v>2836036.308688321</v>
      </c>
      <c r="F860">
        <v>1142589.642464365</v>
      </c>
      <c r="G860">
        <v>1713234.621899898</v>
      </c>
    </row>
    <row r="861" spans="1:7">
      <c r="A861">
        <v>859</v>
      </c>
      <c r="B861">
        <v>10396717.4026348</v>
      </c>
      <c r="C861">
        <v>2186849.923296683</v>
      </c>
      <c r="D861">
        <v>2518031.138941599</v>
      </c>
      <c r="E861">
        <v>2836039.268248513</v>
      </c>
      <c r="F861">
        <v>1142569.423508222</v>
      </c>
      <c r="G861">
        <v>1713227.648639783</v>
      </c>
    </row>
    <row r="862" spans="1:7">
      <c r="A862">
        <v>860</v>
      </c>
      <c r="B862">
        <v>10396717.39892168</v>
      </c>
      <c r="C862">
        <v>2186791.186351947</v>
      </c>
      <c r="D862">
        <v>2518041.726365653</v>
      </c>
      <c r="E862">
        <v>2836034.706636291</v>
      </c>
      <c r="F862">
        <v>1142605.711601069</v>
      </c>
      <c r="G862">
        <v>1713244.067966719</v>
      </c>
    </row>
    <row r="863" spans="1:7">
      <c r="A863">
        <v>861</v>
      </c>
      <c r="B863">
        <v>10396717.40353031</v>
      </c>
      <c r="C863">
        <v>2186775.814115284</v>
      </c>
      <c r="D863">
        <v>2518045.759402882</v>
      </c>
      <c r="E863">
        <v>2836033.790322542</v>
      </c>
      <c r="F863">
        <v>1142614.295765757</v>
      </c>
      <c r="G863">
        <v>1713247.743923845</v>
      </c>
    </row>
    <row r="864" spans="1:7">
      <c r="A864">
        <v>862</v>
      </c>
      <c r="B864">
        <v>10396717.40253715</v>
      </c>
      <c r="C864">
        <v>2186852.727428513</v>
      </c>
      <c r="D864">
        <v>2518029.22965386</v>
      </c>
      <c r="E864">
        <v>2836040.610733627</v>
      </c>
      <c r="F864">
        <v>1142566.869691826</v>
      </c>
      <c r="G864">
        <v>1713227.965029324</v>
      </c>
    </row>
    <row r="865" spans="1:7">
      <c r="A865">
        <v>863</v>
      </c>
      <c r="B865">
        <v>10396717.3985496</v>
      </c>
      <c r="C865">
        <v>2186795.741802207</v>
      </c>
      <c r="D865">
        <v>2518041.136086731</v>
      </c>
      <c r="E865">
        <v>2836035.851708237</v>
      </c>
      <c r="F865">
        <v>1142601.950406673</v>
      </c>
      <c r="G865">
        <v>1713242.718545747</v>
      </c>
    </row>
    <row r="866" spans="1:7">
      <c r="A866">
        <v>864</v>
      </c>
      <c r="B866">
        <v>10396717.40756865</v>
      </c>
      <c r="C866">
        <v>2186805.069360319</v>
      </c>
      <c r="D866">
        <v>2518038.483045703</v>
      </c>
      <c r="E866">
        <v>2836036.569311436</v>
      </c>
      <c r="F866">
        <v>1142597.015171287</v>
      </c>
      <c r="G866">
        <v>1713240.270679904</v>
      </c>
    </row>
    <row r="867" spans="1:7">
      <c r="A867">
        <v>865</v>
      </c>
      <c r="B867">
        <v>10396717.40299533</v>
      </c>
      <c r="C867">
        <v>2186806.099837776</v>
      </c>
      <c r="D867">
        <v>2518039.193890564</v>
      </c>
      <c r="E867">
        <v>2836036.077475475</v>
      </c>
      <c r="F867">
        <v>1142595.915587609</v>
      </c>
      <c r="G867">
        <v>1713240.116203904</v>
      </c>
    </row>
    <row r="868" spans="1:7">
      <c r="A868">
        <v>866</v>
      </c>
      <c r="B868">
        <v>10396717.40088109</v>
      </c>
      <c r="C868">
        <v>2186791.99462883</v>
      </c>
      <c r="D868">
        <v>2518042.766708733</v>
      </c>
      <c r="E868">
        <v>2836034.777507986</v>
      </c>
      <c r="F868">
        <v>1142604.058395499</v>
      </c>
      <c r="G868">
        <v>1713243.803640041</v>
      </c>
    </row>
    <row r="869" spans="1:7">
      <c r="A869">
        <v>867</v>
      </c>
      <c r="B869">
        <v>10396717.40308094</v>
      </c>
      <c r="C869">
        <v>2186774.845220516</v>
      </c>
      <c r="D869">
        <v>2518047.48140914</v>
      </c>
      <c r="E869">
        <v>2836031.435162678</v>
      </c>
      <c r="F869">
        <v>1142614.682911175</v>
      </c>
      <c r="G869">
        <v>1713248.958377429</v>
      </c>
    </row>
    <row r="870" spans="1:7">
      <c r="A870">
        <v>868</v>
      </c>
      <c r="B870">
        <v>10396717.40955056</v>
      </c>
      <c r="C870">
        <v>2186792.188595819</v>
      </c>
      <c r="D870">
        <v>2518043.387008382</v>
      </c>
      <c r="E870">
        <v>2836035.268345493</v>
      </c>
      <c r="F870">
        <v>1142603.15172735</v>
      </c>
      <c r="G870">
        <v>1713243.413873516</v>
      </c>
    </row>
    <row r="871" spans="1:7">
      <c r="A871">
        <v>869</v>
      </c>
      <c r="B871">
        <v>10396717.40443167</v>
      </c>
      <c r="C871">
        <v>2186773.204692046</v>
      </c>
      <c r="D871">
        <v>2518045.352345555</v>
      </c>
      <c r="E871">
        <v>2836036.075298957</v>
      </c>
      <c r="F871">
        <v>1142614.465919235</v>
      </c>
      <c r="G871">
        <v>1713248.306175875</v>
      </c>
    </row>
    <row r="872" spans="1:7">
      <c r="A872">
        <v>870</v>
      </c>
      <c r="B872">
        <v>10396717.40195725</v>
      </c>
      <c r="C872">
        <v>2186803.537236732</v>
      </c>
      <c r="D872">
        <v>2518042.009817552</v>
      </c>
      <c r="E872">
        <v>2836032.534003462</v>
      </c>
      <c r="F872">
        <v>1142598.319423907</v>
      </c>
      <c r="G872">
        <v>1713241.001475601</v>
      </c>
    </row>
    <row r="873" spans="1:7">
      <c r="A873">
        <v>871</v>
      </c>
      <c r="B873">
        <v>10396717.40143965</v>
      </c>
      <c r="C873">
        <v>2186779.741777806</v>
      </c>
      <c r="D873">
        <v>2518044.36626244</v>
      </c>
      <c r="E873">
        <v>2836033.458661317</v>
      </c>
      <c r="F873">
        <v>1142612.470961525</v>
      </c>
      <c r="G873">
        <v>1713247.363776562</v>
      </c>
    </row>
    <row r="874" spans="1:7">
      <c r="A874">
        <v>872</v>
      </c>
      <c r="B874">
        <v>10396717.39918172</v>
      </c>
      <c r="C874">
        <v>2186787.523492726</v>
      </c>
      <c r="D874">
        <v>2518042.60139116</v>
      </c>
      <c r="E874">
        <v>2836035.70422434</v>
      </c>
      <c r="F874">
        <v>1142606.522038769</v>
      </c>
      <c r="G874">
        <v>1713245.048034721</v>
      </c>
    </row>
    <row r="875" spans="1:7">
      <c r="A875">
        <v>873</v>
      </c>
      <c r="B875">
        <v>10396717.40225339</v>
      </c>
      <c r="C875">
        <v>2186794.961335436</v>
      </c>
      <c r="D875">
        <v>2518041.673530434</v>
      </c>
      <c r="E875">
        <v>2836034.560307626</v>
      </c>
      <c r="F875">
        <v>1142603.257620468</v>
      </c>
      <c r="G875">
        <v>1713242.949459426</v>
      </c>
    </row>
    <row r="876" spans="1:7">
      <c r="A876">
        <v>874</v>
      </c>
      <c r="B876">
        <v>10396717.40974758</v>
      </c>
      <c r="C876">
        <v>2186802.77815477</v>
      </c>
      <c r="D876">
        <v>2518039.325109318</v>
      </c>
      <c r="E876">
        <v>2836036.551276864</v>
      </c>
      <c r="F876">
        <v>1142598.241870289</v>
      </c>
      <c r="G876">
        <v>1713240.513336334</v>
      </c>
    </row>
    <row r="877" spans="1:7">
      <c r="A877">
        <v>875</v>
      </c>
      <c r="B877">
        <v>10396717.40551216</v>
      </c>
      <c r="C877">
        <v>2186805.838212057</v>
      </c>
      <c r="D877">
        <v>2518039.615216258</v>
      </c>
      <c r="E877">
        <v>2836037.140694365</v>
      </c>
      <c r="F877">
        <v>1142595.048837495</v>
      </c>
      <c r="G877">
        <v>1713239.76255198</v>
      </c>
    </row>
    <row r="878" spans="1:7">
      <c r="A878">
        <v>876</v>
      </c>
      <c r="B878">
        <v>10396717.41568146</v>
      </c>
      <c r="C878">
        <v>2186775.263716086</v>
      </c>
      <c r="D878">
        <v>2518044.841832055</v>
      </c>
      <c r="E878">
        <v>2836036.247677768</v>
      </c>
      <c r="F878">
        <v>1142613.458109656</v>
      </c>
      <c r="G878">
        <v>1713247.60434589</v>
      </c>
    </row>
    <row r="879" spans="1:7">
      <c r="A879">
        <v>877</v>
      </c>
      <c r="B879">
        <v>10396717.40270262</v>
      </c>
      <c r="C879">
        <v>2186790.520522566</v>
      </c>
      <c r="D879">
        <v>2518042.250761333</v>
      </c>
      <c r="E879">
        <v>2836033.958526045</v>
      </c>
      <c r="F879">
        <v>1142606.128077143</v>
      </c>
      <c r="G879">
        <v>1713244.544815537</v>
      </c>
    </row>
    <row r="880" spans="1:7">
      <c r="A880">
        <v>878</v>
      </c>
      <c r="B880">
        <v>10396717.41150182</v>
      </c>
      <c r="C880">
        <v>2186824.025765032</v>
      </c>
      <c r="D880">
        <v>2518034.072555886</v>
      </c>
      <c r="E880">
        <v>2836039.096361682</v>
      </c>
      <c r="F880">
        <v>1142584.741788793</v>
      </c>
      <c r="G880">
        <v>1713235.475030434</v>
      </c>
    </row>
    <row r="881" spans="1:7">
      <c r="A881">
        <v>879</v>
      </c>
      <c r="B881">
        <v>10396717.40173861</v>
      </c>
      <c r="C881">
        <v>2186783.425005081</v>
      </c>
      <c r="D881">
        <v>2518043.2566502</v>
      </c>
      <c r="E881">
        <v>2836035.988977528</v>
      </c>
      <c r="F881">
        <v>1142608.960379572</v>
      </c>
      <c r="G881">
        <v>1713245.770726231</v>
      </c>
    </row>
    <row r="882" spans="1:7">
      <c r="A882">
        <v>880</v>
      </c>
      <c r="B882">
        <v>10396717.4106535</v>
      </c>
      <c r="C882">
        <v>2186789.199035647</v>
      </c>
      <c r="D882">
        <v>2518041.356151554</v>
      </c>
      <c r="E882">
        <v>2836036.352181396</v>
      </c>
      <c r="F882">
        <v>1142605.753319628</v>
      </c>
      <c r="G882">
        <v>1713244.749965274</v>
      </c>
    </row>
    <row r="883" spans="1:7">
      <c r="A883">
        <v>881</v>
      </c>
      <c r="B883">
        <v>10396717.39904113</v>
      </c>
      <c r="C883">
        <v>2186788.589331338</v>
      </c>
      <c r="D883">
        <v>2518042.570127598</v>
      </c>
      <c r="E883">
        <v>2836037.930007184</v>
      </c>
      <c r="F883">
        <v>1142604.961507688</v>
      </c>
      <c r="G883">
        <v>1713243.348067326</v>
      </c>
    </row>
    <row r="884" spans="1:7">
      <c r="A884">
        <v>882</v>
      </c>
      <c r="B884">
        <v>10396717.4010238</v>
      </c>
      <c r="C884">
        <v>2186798.719386263</v>
      </c>
      <c r="D884">
        <v>2518040.883218054</v>
      </c>
      <c r="E884">
        <v>2836034.983885371</v>
      </c>
      <c r="F884">
        <v>1142600.546087616</v>
      </c>
      <c r="G884">
        <v>1713242.2684465</v>
      </c>
    </row>
    <row r="885" spans="1:7">
      <c r="A885">
        <v>883</v>
      </c>
      <c r="B885">
        <v>10396717.3986965</v>
      </c>
      <c r="C885">
        <v>2186777.290107299</v>
      </c>
      <c r="D885">
        <v>2518043.386540305</v>
      </c>
      <c r="E885">
        <v>2836035.252849162</v>
      </c>
      <c r="F885">
        <v>1142613.984474616</v>
      </c>
      <c r="G885">
        <v>1713247.484725117</v>
      </c>
    </row>
    <row r="886" spans="1:7">
      <c r="A886">
        <v>884</v>
      </c>
      <c r="B886">
        <v>10396717.39845572</v>
      </c>
      <c r="C886">
        <v>2186797.751563843</v>
      </c>
      <c r="D886">
        <v>2518040.52531869</v>
      </c>
      <c r="E886">
        <v>2836035.76796022</v>
      </c>
      <c r="F886">
        <v>1142600.983291484</v>
      </c>
      <c r="G886">
        <v>1713242.370321486</v>
      </c>
    </row>
    <row r="887" spans="1:7">
      <c r="A887">
        <v>885</v>
      </c>
      <c r="B887">
        <v>10396717.39920307</v>
      </c>
      <c r="C887">
        <v>2186789.425695588</v>
      </c>
      <c r="D887">
        <v>2518041.643719706</v>
      </c>
      <c r="E887">
        <v>2836034.166209719</v>
      </c>
      <c r="F887">
        <v>1142606.994554959</v>
      </c>
      <c r="G887">
        <v>1713245.169023098</v>
      </c>
    </row>
    <row r="888" spans="1:7">
      <c r="A888">
        <v>886</v>
      </c>
      <c r="B888">
        <v>10396717.39995963</v>
      </c>
      <c r="C888">
        <v>2186785.975887277</v>
      </c>
      <c r="D888">
        <v>2518042.617066623</v>
      </c>
      <c r="E888">
        <v>2836034.724606377</v>
      </c>
      <c r="F888">
        <v>1142608.542502549</v>
      </c>
      <c r="G888">
        <v>1713245.539896803</v>
      </c>
    </row>
    <row r="889" spans="1:7">
      <c r="A889">
        <v>887</v>
      </c>
      <c r="B889">
        <v>10396717.4009684</v>
      </c>
      <c r="C889">
        <v>2186794.566049619</v>
      </c>
      <c r="D889">
        <v>2518040.565907338</v>
      </c>
      <c r="E889">
        <v>2836034.716325274</v>
      </c>
      <c r="F889">
        <v>1142604.435369035</v>
      </c>
      <c r="G889">
        <v>1713243.117317138</v>
      </c>
    </row>
    <row r="890" spans="1:7">
      <c r="A890">
        <v>888</v>
      </c>
      <c r="B890">
        <v>10396717.40116257</v>
      </c>
      <c r="C890">
        <v>2186784.017334852</v>
      </c>
      <c r="D890">
        <v>2518043.109379571</v>
      </c>
      <c r="E890">
        <v>2836034.43783895</v>
      </c>
      <c r="F890">
        <v>1142609.624338896</v>
      </c>
      <c r="G890">
        <v>1713246.212270304</v>
      </c>
    </row>
    <row r="891" spans="1:7">
      <c r="A891">
        <v>889</v>
      </c>
      <c r="B891">
        <v>10396717.40123582</v>
      </c>
      <c r="C891">
        <v>2186820.23950815</v>
      </c>
      <c r="D891">
        <v>2518036.723388171</v>
      </c>
      <c r="E891">
        <v>2836036.128778479</v>
      </c>
      <c r="F891">
        <v>1142587.600628287</v>
      </c>
      <c r="G891">
        <v>1713236.708932733</v>
      </c>
    </row>
    <row r="892" spans="1:7">
      <c r="A892">
        <v>890</v>
      </c>
      <c r="B892">
        <v>10396717.39804651</v>
      </c>
      <c r="C892">
        <v>2186801.056139352</v>
      </c>
      <c r="D892">
        <v>2518039.199339657</v>
      </c>
      <c r="E892">
        <v>2836036.43171499</v>
      </c>
      <c r="F892">
        <v>1142599.194846409</v>
      </c>
      <c r="G892">
        <v>1713241.516006099</v>
      </c>
    </row>
    <row r="893" spans="1:7">
      <c r="A893">
        <v>891</v>
      </c>
      <c r="B893">
        <v>10396717.39859325</v>
      </c>
      <c r="C893">
        <v>2186818.292058645</v>
      </c>
      <c r="D893">
        <v>2518034.824789928</v>
      </c>
      <c r="E893">
        <v>2836038.77338131</v>
      </c>
      <c r="F893">
        <v>1142588.417213111</v>
      </c>
      <c r="G893">
        <v>1713237.091150256</v>
      </c>
    </row>
    <row r="894" spans="1:7">
      <c r="A894">
        <v>892</v>
      </c>
      <c r="B894">
        <v>10396717.3986493</v>
      </c>
      <c r="C894">
        <v>2186803.065437976</v>
      </c>
      <c r="D894">
        <v>2518038.692302609</v>
      </c>
      <c r="E894">
        <v>2836036.842083881</v>
      </c>
      <c r="F894">
        <v>1142597.779085281</v>
      </c>
      <c r="G894">
        <v>1713241.019739551</v>
      </c>
    </row>
    <row r="895" spans="1:7">
      <c r="A895">
        <v>893</v>
      </c>
      <c r="B895">
        <v>10396717.39622667</v>
      </c>
      <c r="C895">
        <v>2186834.393912322</v>
      </c>
      <c r="D895">
        <v>2518032.464104311</v>
      </c>
      <c r="E895">
        <v>2836039.507253433</v>
      </c>
      <c r="F895">
        <v>1142578.298146612</v>
      </c>
      <c r="G895">
        <v>1713232.732809991</v>
      </c>
    </row>
    <row r="896" spans="1:7">
      <c r="A896">
        <v>894</v>
      </c>
      <c r="B896">
        <v>10396717.39729508</v>
      </c>
      <c r="C896">
        <v>2186844.18215025</v>
      </c>
      <c r="D896">
        <v>2518031.487782749</v>
      </c>
      <c r="E896">
        <v>2836039.079057931</v>
      </c>
      <c r="F896">
        <v>1142572.261223253</v>
      </c>
      <c r="G896">
        <v>1713230.3870809</v>
      </c>
    </row>
    <row r="897" spans="1:7">
      <c r="A897">
        <v>895</v>
      </c>
      <c r="B897">
        <v>10396717.39328316</v>
      </c>
      <c r="C897">
        <v>2186857.461426371</v>
      </c>
      <c r="D897">
        <v>2518027.70259208</v>
      </c>
      <c r="E897">
        <v>2836042.12707327</v>
      </c>
      <c r="F897">
        <v>1142564.052549528</v>
      </c>
      <c r="G897">
        <v>1713226.049641916</v>
      </c>
    </row>
    <row r="898" spans="1:7">
      <c r="A898">
        <v>896</v>
      </c>
      <c r="B898">
        <v>10396717.39442761</v>
      </c>
      <c r="C898">
        <v>2186850.265408188</v>
      </c>
      <c r="D898">
        <v>2518029.231231311</v>
      </c>
      <c r="E898">
        <v>2836041.818881598</v>
      </c>
      <c r="F898">
        <v>1142568.260540012</v>
      </c>
      <c r="G898">
        <v>1713227.818366503</v>
      </c>
    </row>
    <row r="899" spans="1:7">
      <c r="A899">
        <v>897</v>
      </c>
      <c r="B899">
        <v>10396717.39633974</v>
      </c>
      <c r="C899">
        <v>2186874.703821698</v>
      </c>
      <c r="D899">
        <v>2518023.201102312</v>
      </c>
      <c r="E899">
        <v>2836045.402319059</v>
      </c>
      <c r="F899">
        <v>1142552.962005041</v>
      </c>
      <c r="G899">
        <v>1713221.127091632</v>
      </c>
    </row>
    <row r="900" spans="1:7">
      <c r="A900">
        <v>898</v>
      </c>
      <c r="B900">
        <v>10396717.39449154</v>
      </c>
      <c r="C900">
        <v>2186855.114210443</v>
      </c>
      <c r="D900">
        <v>2518028.124235298</v>
      </c>
      <c r="E900">
        <v>2836042.051875198</v>
      </c>
      <c r="F900">
        <v>1142565.328737969</v>
      </c>
      <c r="G900">
        <v>1713226.775432636</v>
      </c>
    </row>
    <row r="901" spans="1:7">
      <c r="A901">
        <v>899</v>
      </c>
      <c r="B901">
        <v>10396717.39354239</v>
      </c>
      <c r="C901">
        <v>2186868.077614754</v>
      </c>
      <c r="D901">
        <v>2518024.64276231</v>
      </c>
      <c r="E901">
        <v>2836044.254302329</v>
      </c>
      <c r="F901">
        <v>1142557.433313347</v>
      </c>
      <c r="G901">
        <v>1713222.985549648</v>
      </c>
    </row>
    <row r="902" spans="1:7">
      <c r="A902">
        <v>900</v>
      </c>
      <c r="B902">
        <v>10396717.3948123</v>
      </c>
      <c r="C902">
        <v>2186855.103126253</v>
      </c>
      <c r="D902">
        <v>2518028.57944494</v>
      </c>
      <c r="E902">
        <v>2836041.859602202</v>
      </c>
      <c r="F902">
        <v>1142565.207532661</v>
      </c>
      <c r="G902">
        <v>1713226.645106241</v>
      </c>
    </row>
    <row r="903" spans="1:7">
      <c r="A903">
        <v>901</v>
      </c>
      <c r="B903">
        <v>10396717.39147626</v>
      </c>
      <c r="C903">
        <v>2186870.164742216</v>
      </c>
      <c r="D903">
        <v>2518025.074694382</v>
      </c>
      <c r="E903">
        <v>2836043.655203421</v>
      </c>
      <c r="F903">
        <v>1142556.085057722</v>
      </c>
      <c r="G903">
        <v>1713222.411778519</v>
      </c>
    </row>
    <row r="904" spans="1:7">
      <c r="A904">
        <v>902</v>
      </c>
      <c r="B904">
        <v>10396717.39326935</v>
      </c>
      <c r="C904">
        <v>2186871.340404144</v>
      </c>
      <c r="D904">
        <v>2518024.928679711</v>
      </c>
      <c r="E904">
        <v>2836043.490863909</v>
      </c>
      <c r="F904">
        <v>1142555.51401661</v>
      </c>
      <c r="G904">
        <v>1713222.119304977</v>
      </c>
    </row>
    <row r="905" spans="1:7">
      <c r="A905">
        <v>903</v>
      </c>
      <c r="B905">
        <v>10396717.38860456</v>
      </c>
      <c r="C905">
        <v>2186875.758428666</v>
      </c>
      <c r="D905">
        <v>2518025.126230717</v>
      </c>
      <c r="E905">
        <v>2836042.476756287</v>
      </c>
      <c r="F905">
        <v>1142553.01057343</v>
      </c>
      <c r="G905">
        <v>1713221.016615454</v>
      </c>
    </row>
    <row r="906" spans="1:7">
      <c r="A906">
        <v>904</v>
      </c>
      <c r="B906">
        <v>10396717.38687287</v>
      </c>
      <c r="C906">
        <v>2186874.571896124</v>
      </c>
      <c r="D906">
        <v>2518025.241401658</v>
      </c>
      <c r="E906">
        <v>2836042.424266296</v>
      </c>
      <c r="F906">
        <v>1142553.714115812</v>
      </c>
      <c r="G906">
        <v>1713221.435192975</v>
      </c>
    </row>
    <row r="907" spans="1:7">
      <c r="A907">
        <v>905</v>
      </c>
      <c r="B907">
        <v>10396717.38689426</v>
      </c>
      <c r="C907">
        <v>2186866.294623357</v>
      </c>
      <c r="D907">
        <v>2518027.503807619</v>
      </c>
      <c r="E907">
        <v>2836042.600712855</v>
      </c>
      <c r="F907">
        <v>1142557.852052755</v>
      </c>
      <c r="G907">
        <v>1713223.135697677</v>
      </c>
    </row>
    <row r="908" spans="1:7">
      <c r="A908">
        <v>906</v>
      </c>
      <c r="B908">
        <v>10396717.38815798</v>
      </c>
      <c r="C908">
        <v>2186886.437655275</v>
      </c>
      <c r="D908">
        <v>2518023.140534414</v>
      </c>
      <c r="E908">
        <v>2836042.754784409</v>
      </c>
      <c r="F908">
        <v>1142546.707656957</v>
      </c>
      <c r="G908">
        <v>1713218.347526926</v>
      </c>
    </row>
    <row r="909" spans="1:7">
      <c r="A909">
        <v>907</v>
      </c>
      <c r="B909">
        <v>10396717.38964526</v>
      </c>
      <c r="C909">
        <v>2186882.810286005</v>
      </c>
      <c r="D909">
        <v>2518023.11748332</v>
      </c>
      <c r="E909">
        <v>2836046.226799291</v>
      </c>
      <c r="F909">
        <v>1142546.873972741</v>
      </c>
      <c r="G909">
        <v>1713218.361103897</v>
      </c>
    </row>
    <row r="910" spans="1:7">
      <c r="A910">
        <v>908</v>
      </c>
      <c r="B910">
        <v>10396717.38753501</v>
      </c>
      <c r="C910">
        <v>2186863.557663006</v>
      </c>
      <c r="D910">
        <v>2518028.156035993</v>
      </c>
      <c r="E910">
        <v>2836040.79759766</v>
      </c>
      <c r="F910">
        <v>1142560.32704712</v>
      </c>
      <c r="G910">
        <v>1713224.549191237</v>
      </c>
    </row>
    <row r="911" spans="1:7">
      <c r="A911">
        <v>909</v>
      </c>
      <c r="B911">
        <v>10396717.38979168</v>
      </c>
      <c r="C911">
        <v>2186878.783223077</v>
      </c>
      <c r="D911">
        <v>2518025.60075469</v>
      </c>
      <c r="E911">
        <v>2836041.46100332</v>
      </c>
      <c r="F911">
        <v>1142550.945389712</v>
      </c>
      <c r="G911">
        <v>1713220.59942088</v>
      </c>
    </row>
    <row r="912" spans="1:7">
      <c r="A912">
        <v>910</v>
      </c>
      <c r="B912">
        <v>10396717.3873505</v>
      </c>
      <c r="C912">
        <v>2186873.125504775</v>
      </c>
      <c r="D912">
        <v>2518025.411824571</v>
      </c>
      <c r="E912">
        <v>2836042.276195562</v>
      </c>
      <c r="F912">
        <v>1142554.616919427</v>
      </c>
      <c r="G912">
        <v>1713221.956906168</v>
      </c>
    </row>
    <row r="913" spans="1:7">
      <c r="A913">
        <v>911</v>
      </c>
      <c r="B913">
        <v>10396717.38888642</v>
      </c>
      <c r="C913">
        <v>2186881.105045015</v>
      </c>
      <c r="D913">
        <v>2518023.866650967</v>
      </c>
      <c r="E913">
        <v>2836041.898031253</v>
      </c>
      <c r="F913">
        <v>1142550.751012859</v>
      </c>
      <c r="G913">
        <v>1713219.768146331</v>
      </c>
    </row>
    <row r="914" spans="1:7">
      <c r="A914">
        <v>912</v>
      </c>
      <c r="B914">
        <v>10396717.38779158</v>
      </c>
      <c r="C914">
        <v>2186876.364258017</v>
      </c>
      <c r="D914">
        <v>2518024.756542272</v>
      </c>
      <c r="E914">
        <v>2836043.357092408</v>
      </c>
      <c r="F914">
        <v>1142552.170671145</v>
      </c>
      <c r="G914">
        <v>1713220.739227737</v>
      </c>
    </row>
    <row r="915" spans="1:7">
      <c r="A915">
        <v>913</v>
      </c>
      <c r="B915">
        <v>10396717.38773499</v>
      </c>
      <c r="C915">
        <v>2186862.58790877</v>
      </c>
      <c r="D915">
        <v>2518027.098270877</v>
      </c>
      <c r="E915">
        <v>2836042.178870557</v>
      </c>
      <c r="F915">
        <v>1142561.001097588</v>
      </c>
      <c r="G915">
        <v>1713224.521587201</v>
      </c>
    </row>
    <row r="916" spans="1:7">
      <c r="A916">
        <v>914</v>
      </c>
      <c r="B916">
        <v>10396717.38959126</v>
      </c>
      <c r="C916">
        <v>2186879.554503623</v>
      </c>
      <c r="D916">
        <v>2518024.293762088</v>
      </c>
      <c r="E916">
        <v>2836041.401869936</v>
      </c>
      <c r="F916">
        <v>1142551.37303087</v>
      </c>
      <c r="G916">
        <v>1713220.766424744</v>
      </c>
    </row>
    <row r="917" spans="1:7">
      <c r="A917">
        <v>915</v>
      </c>
      <c r="B917">
        <v>10396717.38808515</v>
      </c>
      <c r="C917">
        <v>2186898.928491913</v>
      </c>
      <c r="D917">
        <v>2518020.804820333</v>
      </c>
      <c r="E917">
        <v>2836043.956778659</v>
      </c>
      <c r="F917">
        <v>1142538.824810429</v>
      </c>
      <c r="G917">
        <v>1713214.873183818</v>
      </c>
    </row>
    <row r="918" spans="1:7">
      <c r="A918">
        <v>916</v>
      </c>
      <c r="B918">
        <v>10396717.38892638</v>
      </c>
      <c r="C918">
        <v>2186876.607298255</v>
      </c>
      <c r="D918">
        <v>2518024.95678776</v>
      </c>
      <c r="E918">
        <v>2836042.915712477</v>
      </c>
      <c r="F918">
        <v>1142552.087490842</v>
      </c>
      <c r="G918">
        <v>1713220.821637043</v>
      </c>
    </row>
    <row r="919" spans="1:7">
      <c r="A919">
        <v>917</v>
      </c>
      <c r="B919">
        <v>10396717.3864622</v>
      </c>
      <c r="C919">
        <v>2186874.480149457</v>
      </c>
      <c r="D919">
        <v>2518024.428195588</v>
      </c>
      <c r="E919">
        <v>2836042.005043547</v>
      </c>
      <c r="F919">
        <v>1142555.274844099</v>
      </c>
      <c r="G919">
        <v>1713221.198229511</v>
      </c>
    </row>
    <row r="920" spans="1:7">
      <c r="A920">
        <v>918</v>
      </c>
      <c r="B920">
        <v>10396717.38797515</v>
      </c>
      <c r="C920">
        <v>2186882.595535799</v>
      </c>
      <c r="D920">
        <v>2518023.449043902</v>
      </c>
      <c r="E920">
        <v>2836042.130002317</v>
      </c>
      <c r="F920">
        <v>1142550.043051039</v>
      </c>
      <c r="G920">
        <v>1713219.170342096</v>
      </c>
    </row>
    <row r="921" spans="1:7">
      <c r="A921">
        <v>919</v>
      </c>
      <c r="B921">
        <v>10396717.38545338</v>
      </c>
      <c r="C921">
        <v>2186863.777046643</v>
      </c>
      <c r="D921">
        <v>2518025.658178419</v>
      </c>
      <c r="E921">
        <v>2836040.546136682</v>
      </c>
      <c r="F921">
        <v>1142562.869872062</v>
      </c>
      <c r="G921">
        <v>1713224.53421957</v>
      </c>
    </row>
    <row r="922" spans="1:7">
      <c r="A922">
        <v>920</v>
      </c>
      <c r="B922">
        <v>10396717.38781635</v>
      </c>
      <c r="C922">
        <v>2186857.035651356</v>
      </c>
      <c r="D922">
        <v>2518027.532776442</v>
      </c>
      <c r="E922">
        <v>2836039.350756705</v>
      </c>
      <c r="F922">
        <v>1142567.165772848</v>
      </c>
      <c r="G922">
        <v>1713226.302858999</v>
      </c>
    </row>
    <row r="923" spans="1:7">
      <c r="A923">
        <v>921</v>
      </c>
      <c r="B923">
        <v>10396717.39068523</v>
      </c>
      <c r="C923">
        <v>2186880.320633087</v>
      </c>
      <c r="D923">
        <v>2518022.17600044</v>
      </c>
      <c r="E923">
        <v>2836041.100396786</v>
      </c>
      <c r="F923">
        <v>1142553.329268239</v>
      </c>
      <c r="G923">
        <v>1713220.464386682</v>
      </c>
    </row>
    <row r="924" spans="1:7">
      <c r="A924">
        <v>922</v>
      </c>
      <c r="B924">
        <v>10396717.3856113</v>
      </c>
      <c r="C924">
        <v>2186867.400406273</v>
      </c>
      <c r="D924">
        <v>2518025.084648362</v>
      </c>
      <c r="E924">
        <v>2836040.812191979</v>
      </c>
      <c r="F924">
        <v>1142560.458820482</v>
      </c>
      <c r="G924">
        <v>1713223.629544198</v>
      </c>
    </row>
    <row r="925" spans="1:7">
      <c r="A925">
        <v>923</v>
      </c>
      <c r="B925">
        <v>10396717.3881655</v>
      </c>
      <c r="C925">
        <v>2186833.562621838</v>
      </c>
      <c r="D925">
        <v>2518030.339842347</v>
      </c>
      <c r="E925">
        <v>2836039.2152797</v>
      </c>
      <c r="F925">
        <v>1142581.846230381</v>
      </c>
      <c r="G925">
        <v>1713232.424191236</v>
      </c>
    </row>
    <row r="926" spans="1:7">
      <c r="A926">
        <v>924</v>
      </c>
      <c r="B926">
        <v>10396717.38699202</v>
      </c>
      <c r="C926">
        <v>2186866.616756637</v>
      </c>
      <c r="D926">
        <v>2518024.967387513</v>
      </c>
      <c r="E926">
        <v>2836040.424642085</v>
      </c>
      <c r="F926">
        <v>1142561.39090259</v>
      </c>
      <c r="G926">
        <v>1713223.987303198</v>
      </c>
    </row>
    <row r="927" spans="1:7">
      <c r="A927">
        <v>925</v>
      </c>
      <c r="B927">
        <v>10396717.38611159</v>
      </c>
      <c r="C927">
        <v>2186884.684252311</v>
      </c>
      <c r="D927">
        <v>2518023.214487567</v>
      </c>
      <c r="E927">
        <v>2836040.400433387</v>
      </c>
      <c r="F927">
        <v>1142549.822977306</v>
      </c>
      <c r="G927">
        <v>1713219.26396102</v>
      </c>
    </row>
    <row r="928" spans="1:7">
      <c r="A928">
        <v>926</v>
      </c>
      <c r="B928">
        <v>10396717.38723531</v>
      </c>
      <c r="C928">
        <v>2186867.639583169</v>
      </c>
      <c r="D928">
        <v>2518024.276208248</v>
      </c>
      <c r="E928">
        <v>2836041.326187965</v>
      </c>
      <c r="F928">
        <v>1142560.596134296</v>
      </c>
      <c r="G928">
        <v>1713223.549121631</v>
      </c>
    </row>
    <row r="929" spans="1:7">
      <c r="A929">
        <v>927</v>
      </c>
      <c r="B929">
        <v>10396717.38625828</v>
      </c>
      <c r="C929">
        <v>2186864.556790127</v>
      </c>
      <c r="D929">
        <v>2518025.935881222</v>
      </c>
      <c r="E929">
        <v>2836040.925038098</v>
      </c>
      <c r="F929">
        <v>1142561.73674234</v>
      </c>
      <c r="G929">
        <v>1713224.23180649</v>
      </c>
    </row>
    <row r="930" spans="1:7">
      <c r="A930">
        <v>928</v>
      </c>
      <c r="B930">
        <v>10396717.38628971</v>
      </c>
      <c r="C930">
        <v>2186846.177736453</v>
      </c>
      <c r="D930">
        <v>2518029.437167604</v>
      </c>
      <c r="E930">
        <v>2836038.544945871</v>
      </c>
      <c r="F930">
        <v>1142573.980234241</v>
      </c>
      <c r="G930">
        <v>1713229.246205538</v>
      </c>
    </row>
    <row r="931" spans="1:7">
      <c r="A931">
        <v>929</v>
      </c>
      <c r="B931">
        <v>10396717.38476439</v>
      </c>
      <c r="C931">
        <v>2186861.828267736</v>
      </c>
      <c r="D931">
        <v>2518024.875805124</v>
      </c>
      <c r="E931">
        <v>2836042.62133981</v>
      </c>
      <c r="F931">
        <v>1142563.632757256</v>
      </c>
      <c r="G931">
        <v>1713224.426594466</v>
      </c>
    </row>
    <row r="932" spans="1:7">
      <c r="A932">
        <v>930</v>
      </c>
      <c r="B932">
        <v>10396717.3863137</v>
      </c>
      <c r="C932">
        <v>2186855.090817706</v>
      </c>
      <c r="D932">
        <v>2518026.688681121</v>
      </c>
      <c r="E932">
        <v>2836041.363381301</v>
      </c>
      <c r="F932">
        <v>1142567.852535857</v>
      </c>
      <c r="G932">
        <v>1713226.390897718</v>
      </c>
    </row>
    <row r="933" spans="1:7">
      <c r="A933">
        <v>931</v>
      </c>
      <c r="B933">
        <v>10396717.38442793</v>
      </c>
      <c r="C933">
        <v>2186842.637252212</v>
      </c>
      <c r="D933">
        <v>2518028.396605354</v>
      </c>
      <c r="E933">
        <v>2836041.264347184</v>
      </c>
      <c r="F933">
        <v>1142575.321178722</v>
      </c>
      <c r="G933">
        <v>1713229.765044463</v>
      </c>
    </row>
    <row r="934" spans="1:7">
      <c r="A934">
        <v>932</v>
      </c>
      <c r="B934">
        <v>10396717.38509147</v>
      </c>
      <c r="C934">
        <v>2186843.016665343</v>
      </c>
      <c r="D934">
        <v>2518028.609412204</v>
      </c>
      <c r="E934">
        <v>2836041.15758945</v>
      </c>
      <c r="F934">
        <v>1142575.036458758</v>
      </c>
      <c r="G934">
        <v>1713229.564965715</v>
      </c>
    </row>
    <row r="935" spans="1:7">
      <c r="A935">
        <v>933</v>
      </c>
      <c r="B935">
        <v>10396717.38688624</v>
      </c>
      <c r="C935">
        <v>2186836.504134457</v>
      </c>
      <c r="D935">
        <v>2518029.926142017</v>
      </c>
      <c r="E935">
        <v>2836041.546889686</v>
      </c>
      <c r="F935">
        <v>1142578.232407567</v>
      </c>
      <c r="G935">
        <v>1713231.177312509</v>
      </c>
    </row>
    <row r="936" spans="1:7">
      <c r="A936">
        <v>934</v>
      </c>
      <c r="B936">
        <v>10396717.38591479</v>
      </c>
      <c r="C936">
        <v>2186843.176756851</v>
      </c>
      <c r="D936">
        <v>2518028.310308632</v>
      </c>
      <c r="E936">
        <v>2836041.683398494</v>
      </c>
      <c r="F936">
        <v>1142574.789898024</v>
      </c>
      <c r="G936">
        <v>1713229.425552785</v>
      </c>
    </row>
    <row r="937" spans="1:7">
      <c r="A937">
        <v>935</v>
      </c>
      <c r="B937">
        <v>10396717.3858206</v>
      </c>
      <c r="C937">
        <v>2186823.25772407</v>
      </c>
      <c r="D937">
        <v>2518032.253479014</v>
      </c>
      <c r="E937">
        <v>2836040.327833947</v>
      </c>
      <c r="F937">
        <v>1142586.887738254</v>
      </c>
      <c r="G937">
        <v>1713234.659045318</v>
      </c>
    </row>
    <row r="938" spans="1:7">
      <c r="A938">
        <v>936</v>
      </c>
      <c r="B938">
        <v>10396717.38551074</v>
      </c>
      <c r="C938">
        <v>2186845.602670795</v>
      </c>
      <c r="D938">
        <v>2518028.324243237</v>
      </c>
      <c r="E938">
        <v>2836040.692731352</v>
      </c>
      <c r="F938">
        <v>1142573.73969203</v>
      </c>
      <c r="G938">
        <v>1713229.026173326</v>
      </c>
    </row>
    <row r="939" spans="1:7">
      <c r="A939">
        <v>937</v>
      </c>
      <c r="B939">
        <v>10396717.38581731</v>
      </c>
      <c r="C939">
        <v>2186839.407287654</v>
      </c>
      <c r="D939">
        <v>2518027.974104557</v>
      </c>
      <c r="E939">
        <v>2836042.642968299</v>
      </c>
      <c r="F939">
        <v>1142577.095622809</v>
      </c>
      <c r="G939">
        <v>1713230.265833993</v>
      </c>
    </row>
    <row r="940" spans="1:7">
      <c r="A940">
        <v>938</v>
      </c>
      <c r="B940">
        <v>10396717.38546581</v>
      </c>
      <c r="C940">
        <v>2186840.77515443</v>
      </c>
      <c r="D940">
        <v>2518029.350239284</v>
      </c>
      <c r="E940">
        <v>2836039.585367638</v>
      </c>
      <c r="F940">
        <v>1142577.008640361</v>
      </c>
      <c r="G940">
        <v>1713230.6660641</v>
      </c>
    </row>
    <row r="941" spans="1:7">
      <c r="A941">
        <v>939</v>
      </c>
      <c r="B941">
        <v>10396717.38473462</v>
      </c>
      <c r="C941">
        <v>2186851.876659454</v>
      </c>
      <c r="D941">
        <v>2518026.578725485</v>
      </c>
      <c r="E941">
        <v>2836044.08152923</v>
      </c>
      <c r="F941">
        <v>1142568.250908501</v>
      </c>
      <c r="G941">
        <v>1713226.596911947</v>
      </c>
    </row>
    <row r="942" spans="1:7">
      <c r="A942">
        <v>940</v>
      </c>
      <c r="B942">
        <v>10396717.38592254</v>
      </c>
      <c r="C942">
        <v>2186835.062883959</v>
      </c>
      <c r="D942">
        <v>2518029.727712431</v>
      </c>
      <c r="E942">
        <v>2836040.566149776</v>
      </c>
      <c r="F942">
        <v>1142580.238935075</v>
      </c>
      <c r="G942">
        <v>1713231.790241303</v>
      </c>
    </row>
    <row r="943" spans="1:7">
      <c r="A943">
        <v>941</v>
      </c>
      <c r="B943">
        <v>10396717.3851862</v>
      </c>
      <c r="C943">
        <v>2186863.990800184</v>
      </c>
      <c r="D943">
        <v>2518024.083381077</v>
      </c>
      <c r="E943">
        <v>2836042.285884544</v>
      </c>
      <c r="F943">
        <v>1142563.041936389</v>
      </c>
      <c r="G943">
        <v>1713223.98318401</v>
      </c>
    </row>
    <row r="944" spans="1:7">
      <c r="A944">
        <v>942</v>
      </c>
      <c r="B944">
        <v>10396717.38598544</v>
      </c>
      <c r="C944">
        <v>2186845.856345003</v>
      </c>
      <c r="D944">
        <v>2518027.411397724</v>
      </c>
      <c r="E944">
        <v>2836041.15786041</v>
      </c>
      <c r="F944">
        <v>1142573.805726107</v>
      </c>
      <c r="G944">
        <v>1713229.154656195</v>
      </c>
    </row>
    <row r="945" spans="1:7">
      <c r="A945">
        <v>943</v>
      </c>
      <c r="B945">
        <v>10396717.38329271</v>
      </c>
      <c r="C945">
        <v>2186829.854696128</v>
      </c>
      <c r="D945">
        <v>2518030.442808487</v>
      </c>
      <c r="E945">
        <v>2836041.315914631</v>
      </c>
      <c r="F945">
        <v>1142582.876797376</v>
      </c>
      <c r="G945">
        <v>1713232.893076086</v>
      </c>
    </row>
    <row r="946" spans="1:7">
      <c r="A946">
        <v>944</v>
      </c>
      <c r="B946">
        <v>10396717.38502079</v>
      </c>
      <c r="C946">
        <v>2186831.233815896</v>
      </c>
      <c r="D946">
        <v>2518030.09857403</v>
      </c>
      <c r="E946">
        <v>2836040.307876234</v>
      </c>
      <c r="F946">
        <v>1142582.764756222</v>
      </c>
      <c r="G946">
        <v>1713232.979998407</v>
      </c>
    </row>
    <row r="947" spans="1:7">
      <c r="A947">
        <v>945</v>
      </c>
      <c r="B947">
        <v>10396717.38776472</v>
      </c>
      <c r="C947">
        <v>2186837.277578123</v>
      </c>
      <c r="D947">
        <v>2518028.42714859</v>
      </c>
      <c r="E947">
        <v>2836041.750940091</v>
      </c>
      <c r="F947">
        <v>1142578.516521727</v>
      </c>
      <c r="G947">
        <v>1713231.41557619</v>
      </c>
    </row>
    <row r="948" spans="1:7">
      <c r="A948">
        <v>946</v>
      </c>
      <c r="B948">
        <v>10396717.38430914</v>
      </c>
      <c r="C948">
        <v>2186821.033214095</v>
      </c>
      <c r="D948">
        <v>2518032.061142458</v>
      </c>
      <c r="E948">
        <v>2836041.081957042</v>
      </c>
      <c r="F948">
        <v>1142588.08459676</v>
      </c>
      <c r="G948">
        <v>1713235.123398785</v>
      </c>
    </row>
    <row r="949" spans="1:7">
      <c r="A949">
        <v>947</v>
      </c>
      <c r="B949">
        <v>10396717.38630917</v>
      </c>
      <c r="C949">
        <v>2186845.495545922</v>
      </c>
      <c r="D949">
        <v>2518027.38335614</v>
      </c>
      <c r="E949">
        <v>2836042.817682445</v>
      </c>
      <c r="F949">
        <v>1142573.353031369</v>
      </c>
      <c r="G949">
        <v>1713228.336693294</v>
      </c>
    </row>
    <row r="950" spans="1:7">
      <c r="A950">
        <v>948</v>
      </c>
      <c r="B950">
        <v>10396717.38459039</v>
      </c>
      <c r="C950">
        <v>2186839.837914309</v>
      </c>
      <c r="D950">
        <v>2518027.794623058</v>
      </c>
      <c r="E950">
        <v>2836043.181314453</v>
      </c>
      <c r="F950">
        <v>1142576.610478198</v>
      </c>
      <c r="G950">
        <v>1713229.960260369</v>
      </c>
    </row>
    <row r="951" spans="1:7">
      <c r="A951">
        <v>949</v>
      </c>
      <c r="B951">
        <v>10396717.3841457</v>
      </c>
      <c r="C951">
        <v>2186818.730643644</v>
      </c>
      <c r="D951">
        <v>2518033.105033844</v>
      </c>
      <c r="E951">
        <v>2836041.331632656</v>
      </c>
      <c r="F951">
        <v>1142588.651864642</v>
      </c>
      <c r="G951">
        <v>1713235.564970918</v>
      </c>
    </row>
    <row r="952" spans="1:7">
      <c r="A952">
        <v>950</v>
      </c>
      <c r="B952">
        <v>10396717.3846876</v>
      </c>
      <c r="C952">
        <v>2186829.238088679</v>
      </c>
      <c r="D952">
        <v>2518030.134906889</v>
      </c>
      <c r="E952">
        <v>2836041.063830907</v>
      </c>
      <c r="F952">
        <v>1142583.956696398</v>
      </c>
      <c r="G952">
        <v>1713232.991164722</v>
      </c>
    </row>
    <row r="953" spans="1:7">
      <c r="A953">
        <v>951</v>
      </c>
      <c r="B953">
        <v>10396717.38250791</v>
      </c>
      <c r="C953">
        <v>2186826.698835492</v>
      </c>
      <c r="D953">
        <v>2518031.115524289</v>
      </c>
      <c r="E953">
        <v>2836041.405588329</v>
      </c>
      <c r="F953">
        <v>1142584.139457313</v>
      </c>
      <c r="G953">
        <v>1713234.023102491</v>
      </c>
    </row>
    <row r="954" spans="1:7">
      <c r="A954">
        <v>952</v>
      </c>
      <c r="B954">
        <v>10396717.38368053</v>
      </c>
      <c r="C954">
        <v>2186830.291518998</v>
      </c>
      <c r="D954">
        <v>2518030.949404064</v>
      </c>
      <c r="E954">
        <v>2836041.440910576</v>
      </c>
      <c r="F954">
        <v>1142581.586832462</v>
      </c>
      <c r="G954">
        <v>1713233.11501443</v>
      </c>
    </row>
    <row r="955" spans="1:7">
      <c r="A955">
        <v>953</v>
      </c>
      <c r="B955">
        <v>10396717.38420818</v>
      </c>
      <c r="C955">
        <v>2186844.6095157</v>
      </c>
      <c r="D955">
        <v>2518027.790033797</v>
      </c>
      <c r="E955">
        <v>2836043.120245067</v>
      </c>
      <c r="F955">
        <v>1142572.596268603</v>
      </c>
      <c r="G955">
        <v>1713229.268145015</v>
      </c>
    </row>
    <row r="956" spans="1:7">
      <c r="A956">
        <v>954</v>
      </c>
      <c r="B956">
        <v>10396717.38384938</v>
      </c>
      <c r="C956">
        <v>2186817.102306405</v>
      </c>
      <c r="D956">
        <v>2518032.433653564</v>
      </c>
      <c r="E956">
        <v>2836040.475197083</v>
      </c>
      <c r="F956">
        <v>1142590.585228167</v>
      </c>
      <c r="G956">
        <v>1713236.787464166</v>
      </c>
    </row>
    <row r="957" spans="1:7">
      <c r="A957">
        <v>955</v>
      </c>
      <c r="B957">
        <v>10396717.38462831</v>
      </c>
      <c r="C957">
        <v>2186800.7642408</v>
      </c>
      <c r="D957">
        <v>2518035.397206031</v>
      </c>
      <c r="E957">
        <v>2836041.16420781</v>
      </c>
      <c r="F957">
        <v>1142599.654648097</v>
      </c>
      <c r="G957">
        <v>1713240.404325576</v>
      </c>
    </row>
    <row r="958" spans="1:7">
      <c r="A958">
        <v>956</v>
      </c>
      <c r="B958">
        <v>10396717.38302477</v>
      </c>
      <c r="C958">
        <v>2186819.297167386</v>
      </c>
      <c r="D958">
        <v>2518032.073482698</v>
      </c>
      <c r="E958">
        <v>2836041.618715004</v>
      </c>
      <c r="F958">
        <v>1142588.542657834</v>
      </c>
      <c r="G958">
        <v>1713235.851001845</v>
      </c>
    </row>
    <row r="959" spans="1:7">
      <c r="A959">
        <v>957</v>
      </c>
      <c r="B959">
        <v>10396717.38306602</v>
      </c>
      <c r="C959">
        <v>2186841.626568823</v>
      </c>
      <c r="D959">
        <v>2518029.626343968</v>
      </c>
      <c r="E959">
        <v>2836041.86154014</v>
      </c>
      <c r="F959">
        <v>1142574.167114559</v>
      </c>
      <c r="G959">
        <v>1713230.10149853</v>
      </c>
    </row>
    <row r="960" spans="1:7">
      <c r="A960">
        <v>958</v>
      </c>
      <c r="B960">
        <v>10396717.38422752</v>
      </c>
      <c r="C960">
        <v>2186819.555873818</v>
      </c>
      <c r="D960">
        <v>2518033.347627379</v>
      </c>
      <c r="E960">
        <v>2836040.063264469</v>
      </c>
      <c r="F960">
        <v>1142588.542533518</v>
      </c>
      <c r="G960">
        <v>1713235.874928336</v>
      </c>
    </row>
    <row r="961" spans="1:7">
      <c r="A961">
        <v>959</v>
      </c>
      <c r="B961">
        <v>10396717.38605331</v>
      </c>
      <c r="C961">
        <v>2186825.109328657</v>
      </c>
      <c r="D961">
        <v>2518031.272029463</v>
      </c>
      <c r="E961">
        <v>2836042.340712514</v>
      </c>
      <c r="F961">
        <v>1142584.57819679</v>
      </c>
      <c r="G961">
        <v>1713234.085785888</v>
      </c>
    </row>
    <row r="962" spans="1:7">
      <c r="A962">
        <v>960</v>
      </c>
      <c r="B962">
        <v>10396717.3839756</v>
      </c>
      <c r="C962">
        <v>2186828.836923252</v>
      </c>
      <c r="D962">
        <v>2518030.410713493</v>
      </c>
      <c r="E962">
        <v>2836041.615414443</v>
      </c>
      <c r="F962">
        <v>1142582.89598891</v>
      </c>
      <c r="G962">
        <v>1713233.624935496</v>
      </c>
    </row>
    <row r="963" spans="1:7">
      <c r="A963">
        <v>961</v>
      </c>
      <c r="B963">
        <v>10396717.3840137</v>
      </c>
      <c r="C963">
        <v>2186837.213687563</v>
      </c>
      <c r="D963">
        <v>2518029.385827748</v>
      </c>
      <c r="E963">
        <v>2836042.30823091</v>
      </c>
      <c r="F963">
        <v>1142577.505077099</v>
      </c>
      <c r="G963">
        <v>1713230.971190375</v>
      </c>
    </row>
    <row r="964" spans="1:7">
      <c r="A964">
        <v>962</v>
      </c>
      <c r="B964">
        <v>10396717.38347471</v>
      </c>
      <c r="C964">
        <v>2186808.765274901</v>
      </c>
      <c r="D964">
        <v>2518035.032603456</v>
      </c>
      <c r="E964">
        <v>2836039.520999071</v>
      </c>
      <c r="F964">
        <v>1142595.289202257</v>
      </c>
      <c r="G964">
        <v>1713238.775395028</v>
      </c>
    </row>
    <row r="965" spans="1:7">
      <c r="A965">
        <v>963</v>
      </c>
      <c r="B965">
        <v>10396717.38539647</v>
      </c>
      <c r="C965">
        <v>2186836.97527734</v>
      </c>
      <c r="D965">
        <v>2518028.164727305</v>
      </c>
      <c r="E965">
        <v>2836042.914423477</v>
      </c>
      <c r="F965">
        <v>1142578.171855025</v>
      </c>
      <c r="G965">
        <v>1713231.159113323</v>
      </c>
    </row>
    <row r="966" spans="1:7">
      <c r="A966">
        <v>964</v>
      </c>
      <c r="B966">
        <v>10396717.38345989</v>
      </c>
      <c r="C966">
        <v>2186822.867597742</v>
      </c>
      <c r="D966">
        <v>2518032.294716352</v>
      </c>
      <c r="E966">
        <v>2836040.762753662</v>
      </c>
      <c r="F966">
        <v>1142586.344259946</v>
      </c>
      <c r="G966">
        <v>1713235.114132191</v>
      </c>
    </row>
    <row r="967" spans="1:7">
      <c r="A967">
        <v>965</v>
      </c>
      <c r="B967">
        <v>10396717.38302139</v>
      </c>
      <c r="C967">
        <v>2186824.600844641</v>
      </c>
      <c r="D967">
        <v>2518031.477733965</v>
      </c>
      <c r="E967">
        <v>2836041.304969289</v>
      </c>
      <c r="F967">
        <v>1142585.459442069</v>
      </c>
      <c r="G967">
        <v>1713234.54003143</v>
      </c>
    </row>
    <row r="968" spans="1:7">
      <c r="A968">
        <v>966</v>
      </c>
      <c r="B968">
        <v>10396717.38225512</v>
      </c>
      <c r="C968">
        <v>2186826.160436484</v>
      </c>
      <c r="D968">
        <v>2518031.354516408</v>
      </c>
      <c r="E968">
        <v>2836041.983697136</v>
      </c>
      <c r="F968">
        <v>1142583.850784855</v>
      </c>
      <c r="G968">
        <v>1713234.032820236</v>
      </c>
    </row>
    <row r="969" spans="1:7">
      <c r="A969">
        <v>967</v>
      </c>
      <c r="B969">
        <v>10396717.38247721</v>
      </c>
      <c r="C969">
        <v>2186830.875931245</v>
      </c>
      <c r="D969">
        <v>2518030.541958898</v>
      </c>
      <c r="E969">
        <v>2836041.943622262</v>
      </c>
      <c r="F969">
        <v>1142581.117531924</v>
      </c>
      <c r="G969">
        <v>1713232.90343288</v>
      </c>
    </row>
    <row r="970" spans="1:7">
      <c r="A970">
        <v>968</v>
      </c>
      <c r="B970">
        <v>10396717.38182351</v>
      </c>
      <c r="C970">
        <v>2186824.258620799</v>
      </c>
      <c r="D970">
        <v>2518032.252096832</v>
      </c>
      <c r="E970">
        <v>2836041.051677654</v>
      </c>
      <c r="F970">
        <v>1142585.065632633</v>
      </c>
      <c r="G970">
        <v>1713234.75379559</v>
      </c>
    </row>
    <row r="971" spans="1:7">
      <c r="A971">
        <v>969</v>
      </c>
      <c r="B971">
        <v>10396717.38117005</v>
      </c>
      <c r="C971">
        <v>2186826.874261871</v>
      </c>
      <c r="D971">
        <v>2518031.499078929</v>
      </c>
      <c r="E971">
        <v>2836041.554867432</v>
      </c>
      <c r="F971">
        <v>1142583.491098137</v>
      </c>
      <c r="G971">
        <v>1713233.961863683</v>
      </c>
    </row>
    <row r="972" spans="1:7">
      <c r="A972">
        <v>970</v>
      </c>
      <c r="B972">
        <v>10396717.38176221</v>
      </c>
      <c r="C972">
        <v>2186818.747457474</v>
      </c>
      <c r="D972">
        <v>2518032.804979244</v>
      </c>
      <c r="E972">
        <v>2836041.761327378</v>
      </c>
      <c r="F972">
        <v>1142588.048865862</v>
      </c>
      <c r="G972">
        <v>1713236.019132254</v>
      </c>
    </row>
    <row r="973" spans="1:7">
      <c r="A973">
        <v>971</v>
      </c>
      <c r="B973">
        <v>10396717.38134287</v>
      </c>
      <c r="C973">
        <v>2186825.084046504</v>
      </c>
      <c r="D973">
        <v>2518031.82173423</v>
      </c>
      <c r="E973">
        <v>2836041.789636615</v>
      </c>
      <c r="F973">
        <v>1142584.329137919</v>
      </c>
      <c r="G973">
        <v>1713234.356787597</v>
      </c>
    </row>
    <row r="974" spans="1:7">
      <c r="A974">
        <v>972</v>
      </c>
      <c r="B974">
        <v>10396717.3833339</v>
      </c>
      <c r="C974">
        <v>2186817.912559406</v>
      </c>
      <c r="D974">
        <v>2518033.21917498</v>
      </c>
      <c r="E974">
        <v>2836040.029185626</v>
      </c>
      <c r="F974">
        <v>1142589.531559502</v>
      </c>
      <c r="G974">
        <v>1713236.690854389</v>
      </c>
    </row>
    <row r="975" spans="1:7">
      <c r="A975">
        <v>973</v>
      </c>
      <c r="B975">
        <v>10396717.38150648</v>
      </c>
      <c r="C975">
        <v>2186830.766186191</v>
      </c>
      <c r="D975">
        <v>2518030.68946858</v>
      </c>
      <c r="E975">
        <v>2836041.761536995</v>
      </c>
      <c r="F975">
        <v>1142581.159259347</v>
      </c>
      <c r="G975">
        <v>1713233.00505537</v>
      </c>
    </row>
    <row r="976" spans="1:7">
      <c r="A976">
        <v>974</v>
      </c>
      <c r="B976">
        <v>10396717.38258082</v>
      </c>
      <c r="C976">
        <v>2186826.748154041</v>
      </c>
      <c r="D976">
        <v>2518030.870660258</v>
      </c>
      <c r="E976">
        <v>2836041.877876818</v>
      </c>
      <c r="F976">
        <v>1142583.789430918</v>
      </c>
      <c r="G976">
        <v>1713234.096458785</v>
      </c>
    </row>
    <row r="977" spans="1:7">
      <c r="A977">
        <v>975</v>
      </c>
      <c r="B977">
        <v>10396717.38159619</v>
      </c>
      <c r="C977">
        <v>2186825.19678612</v>
      </c>
      <c r="D977">
        <v>2518031.689768217</v>
      </c>
      <c r="E977">
        <v>2836041.685019982</v>
      </c>
      <c r="F977">
        <v>1142584.432289956</v>
      </c>
      <c r="G977">
        <v>1713234.377731913</v>
      </c>
    </row>
    <row r="978" spans="1:7">
      <c r="A978">
        <v>976</v>
      </c>
      <c r="B978">
        <v>10396717.38178718</v>
      </c>
      <c r="C978">
        <v>2186831.056362617</v>
      </c>
      <c r="D978">
        <v>2518030.474974261</v>
      </c>
      <c r="E978">
        <v>2836042.762176765</v>
      </c>
      <c r="F978">
        <v>1142580.524119334</v>
      </c>
      <c r="G978">
        <v>1713232.564154206</v>
      </c>
    </row>
    <row r="979" spans="1:7">
      <c r="A979">
        <v>977</v>
      </c>
      <c r="B979">
        <v>10396717.38179995</v>
      </c>
      <c r="C979">
        <v>2186824.486363336</v>
      </c>
      <c r="D979">
        <v>2518031.865492947</v>
      </c>
      <c r="E979">
        <v>2836041.314545722</v>
      </c>
      <c r="F979">
        <v>1142585.05292012</v>
      </c>
      <c r="G979">
        <v>1713234.662477826</v>
      </c>
    </row>
    <row r="980" spans="1:7">
      <c r="A980">
        <v>978</v>
      </c>
      <c r="B980">
        <v>10396717.38079131</v>
      </c>
      <c r="C980">
        <v>2186830.924857588</v>
      </c>
      <c r="D980">
        <v>2518031.253718565</v>
      </c>
      <c r="E980">
        <v>2836040.594133226</v>
      </c>
      <c r="F980">
        <v>1142581.364004771</v>
      </c>
      <c r="G980">
        <v>1713233.244077155</v>
      </c>
    </row>
    <row r="981" spans="1:7">
      <c r="A981">
        <v>979</v>
      </c>
      <c r="B981">
        <v>10396717.3811894</v>
      </c>
      <c r="C981">
        <v>2186828.652369846</v>
      </c>
      <c r="D981">
        <v>2518031.604703643</v>
      </c>
      <c r="E981">
        <v>2836040.351444529</v>
      </c>
      <c r="F981">
        <v>1142582.784218526</v>
      </c>
      <c r="G981">
        <v>1713233.988452855</v>
      </c>
    </row>
    <row r="982" spans="1:7">
      <c r="A982">
        <v>980</v>
      </c>
      <c r="B982">
        <v>10396717.38085327</v>
      </c>
      <c r="C982">
        <v>2186843.384141679</v>
      </c>
      <c r="D982">
        <v>2518028.891226006</v>
      </c>
      <c r="E982">
        <v>2836041.555974886</v>
      </c>
      <c r="F982">
        <v>1142573.559969522</v>
      </c>
      <c r="G982">
        <v>1713229.989541175</v>
      </c>
    </row>
    <row r="983" spans="1:7">
      <c r="A983">
        <v>981</v>
      </c>
      <c r="B983">
        <v>10396717.3805071</v>
      </c>
      <c r="C983">
        <v>2186828.535138042</v>
      </c>
      <c r="D983">
        <v>2518031.941515408</v>
      </c>
      <c r="E983">
        <v>2836040.400054268</v>
      </c>
      <c r="F983">
        <v>1142582.620771752</v>
      </c>
      <c r="G983">
        <v>1713233.883027632</v>
      </c>
    </row>
    <row r="984" spans="1:7">
      <c r="A984">
        <v>982</v>
      </c>
      <c r="B984">
        <v>10396717.38129902</v>
      </c>
      <c r="C984">
        <v>2186833.219559156</v>
      </c>
      <c r="D984">
        <v>2518031.206523544</v>
      </c>
      <c r="E984">
        <v>2836039.413179688</v>
      </c>
      <c r="F984">
        <v>1142580.416094776</v>
      </c>
      <c r="G984">
        <v>1713233.12594185</v>
      </c>
    </row>
    <row r="985" spans="1:7">
      <c r="A985">
        <v>983</v>
      </c>
      <c r="B985">
        <v>10396717.38065749</v>
      </c>
      <c r="C985">
        <v>2186824.198859135</v>
      </c>
      <c r="D985">
        <v>2518032.907576352</v>
      </c>
      <c r="E985">
        <v>2836039.607899279</v>
      </c>
      <c r="F985">
        <v>1142585.548787256</v>
      </c>
      <c r="G985">
        <v>1713235.117535468</v>
      </c>
    </row>
    <row r="986" spans="1:7">
      <c r="A986">
        <v>984</v>
      </c>
      <c r="B986">
        <v>10396717.38082479</v>
      </c>
      <c r="C986">
        <v>2186840.597527092</v>
      </c>
      <c r="D986">
        <v>2518029.210474808</v>
      </c>
      <c r="E986">
        <v>2836041.328948365</v>
      </c>
      <c r="F986">
        <v>1142575.711618161</v>
      </c>
      <c r="G986">
        <v>1713230.532256368</v>
      </c>
    </row>
    <row r="987" spans="1:7">
      <c r="A987">
        <v>985</v>
      </c>
      <c r="B987">
        <v>10396717.38029645</v>
      </c>
      <c r="C987">
        <v>2186827.972310665</v>
      </c>
      <c r="D987">
        <v>2518032.02222096</v>
      </c>
      <c r="E987">
        <v>2836040.308430736</v>
      </c>
      <c r="F987">
        <v>1142583.098923003</v>
      </c>
      <c r="G987">
        <v>1713233.978411083</v>
      </c>
    </row>
    <row r="988" spans="1:7">
      <c r="A988">
        <v>986</v>
      </c>
      <c r="B988">
        <v>10396717.37996809</v>
      </c>
      <c r="C988">
        <v>2186831.678983879</v>
      </c>
      <c r="D988">
        <v>2518031.358587509</v>
      </c>
      <c r="E988">
        <v>2836041.291556882</v>
      </c>
      <c r="F988">
        <v>1142580.443279985</v>
      </c>
      <c r="G988">
        <v>1713232.607559834</v>
      </c>
    </row>
    <row r="989" spans="1:7">
      <c r="A989">
        <v>987</v>
      </c>
      <c r="B989">
        <v>10396717.38047376</v>
      </c>
      <c r="C989">
        <v>2186837.590869404</v>
      </c>
      <c r="D989">
        <v>2518030.302992234</v>
      </c>
      <c r="E989">
        <v>2836041.403168106</v>
      </c>
      <c r="F989">
        <v>1142576.943850986</v>
      </c>
      <c r="G989">
        <v>1713231.139593025</v>
      </c>
    </row>
    <row r="990" spans="1:7">
      <c r="A990">
        <v>988</v>
      </c>
      <c r="B990">
        <v>10396717.37972768</v>
      </c>
      <c r="C990">
        <v>2186832.808537027</v>
      </c>
      <c r="D990">
        <v>2518030.756545565</v>
      </c>
      <c r="E990">
        <v>2836042.354195431</v>
      </c>
      <c r="F990">
        <v>1142579.519475211</v>
      </c>
      <c r="G990">
        <v>1713231.940974444</v>
      </c>
    </row>
    <row r="991" spans="1:7">
      <c r="A991">
        <v>989</v>
      </c>
      <c r="B991">
        <v>10396717.37995977</v>
      </c>
      <c r="C991">
        <v>2186835.84157163</v>
      </c>
      <c r="D991">
        <v>2518030.162064939</v>
      </c>
      <c r="E991">
        <v>2836042.671822629</v>
      </c>
      <c r="F991">
        <v>1142577.544750934</v>
      </c>
      <c r="G991">
        <v>1713231.159749635</v>
      </c>
    </row>
    <row r="992" spans="1:7">
      <c r="A992">
        <v>990</v>
      </c>
      <c r="B992">
        <v>10396717.378919</v>
      </c>
      <c r="C992">
        <v>2186844.530642875</v>
      </c>
      <c r="D992">
        <v>2518028.77767899</v>
      </c>
      <c r="E992">
        <v>2836043.59147366</v>
      </c>
      <c r="F992">
        <v>1142571.893161527</v>
      </c>
      <c r="G992">
        <v>1713228.585961946</v>
      </c>
    </row>
    <row r="993" spans="1:7">
      <c r="A993">
        <v>991</v>
      </c>
      <c r="B993">
        <v>10396717.38003308</v>
      </c>
      <c r="C993">
        <v>2186840.282359419</v>
      </c>
      <c r="D993">
        <v>2518029.340209822</v>
      </c>
      <c r="E993">
        <v>2836043.360108946</v>
      </c>
      <c r="F993">
        <v>1142574.699894294</v>
      </c>
      <c r="G993">
        <v>1713229.697460597</v>
      </c>
    </row>
    <row r="994" spans="1:7">
      <c r="A994">
        <v>992</v>
      </c>
      <c r="B994">
        <v>10396717.37938931</v>
      </c>
      <c r="C994">
        <v>2186844.624738031</v>
      </c>
      <c r="D994">
        <v>2518029.8984043</v>
      </c>
      <c r="E994">
        <v>2836043.0445762</v>
      </c>
      <c r="F994">
        <v>1142571.470657438</v>
      </c>
      <c r="G994">
        <v>1713228.341013341</v>
      </c>
    </row>
    <row r="995" spans="1:7">
      <c r="A995">
        <v>993</v>
      </c>
      <c r="B995">
        <v>10396717.37908203</v>
      </c>
      <c r="C995">
        <v>2186848.793629192</v>
      </c>
      <c r="D995">
        <v>2518028.053469037</v>
      </c>
      <c r="E995">
        <v>2836044.005623537</v>
      </c>
      <c r="F995">
        <v>1142569.094893466</v>
      </c>
      <c r="G995">
        <v>1713227.431466797</v>
      </c>
    </row>
    <row r="996" spans="1:7">
      <c r="A996">
        <v>994</v>
      </c>
      <c r="B996">
        <v>10396717.3788864</v>
      </c>
      <c r="C996">
        <v>2186845.967832469</v>
      </c>
      <c r="D996">
        <v>2518028.099760615</v>
      </c>
      <c r="E996">
        <v>2836043.938654717</v>
      </c>
      <c r="F996">
        <v>1142571.099834437</v>
      </c>
      <c r="G996">
        <v>1713228.272804163</v>
      </c>
    </row>
    <row r="997" spans="1:7">
      <c r="A997">
        <v>995</v>
      </c>
      <c r="B997">
        <v>10396717.37937076</v>
      </c>
      <c r="C997">
        <v>2186854.029038641</v>
      </c>
      <c r="D997">
        <v>2518026.535752927</v>
      </c>
      <c r="E997">
        <v>2836044.6770108</v>
      </c>
      <c r="F997">
        <v>1142565.986838145</v>
      </c>
      <c r="G997">
        <v>1713226.150730245</v>
      </c>
    </row>
    <row r="998" spans="1:7">
      <c r="A998">
        <v>996</v>
      </c>
      <c r="B998">
        <v>10396717.37919231</v>
      </c>
      <c r="C998">
        <v>2186840.831078591</v>
      </c>
      <c r="D998">
        <v>2518029.93466596</v>
      </c>
      <c r="E998">
        <v>2836043.275366063</v>
      </c>
      <c r="F998">
        <v>1142573.830926085</v>
      </c>
      <c r="G998">
        <v>1713229.507155611</v>
      </c>
    </row>
    <row r="999" spans="1:7">
      <c r="A999">
        <v>997</v>
      </c>
      <c r="B999">
        <v>10396717.37901311</v>
      </c>
      <c r="C999">
        <v>2186848.275059493</v>
      </c>
      <c r="D999">
        <v>2518027.962002858</v>
      </c>
      <c r="E999">
        <v>2836043.6949444</v>
      </c>
      <c r="F999">
        <v>1142569.709838034</v>
      </c>
      <c r="G999">
        <v>1713227.737168323</v>
      </c>
    </row>
    <row r="1000" spans="1:7">
      <c r="A1000">
        <v>998</v>
      </c>
      <c r="B1000">
        <v>10396717.37877169</v>
      </c>
      <c r="C1000">
        <v>2186841.315121787</v>
      </c>
      <c r="D1000">
        <v>2518029.229205814</v>
      </c>
      <c r="E1000">
        <v>2836043.862950369</v>
      </c>
      <c r="F1000">
        <v>1142573.585954919</v>
      </c>
      <c r="G1000">
        <v>1713229.385538804</v>
      </c>
    </row>
    <row r="1001" spans="1:7">
      <c r="A1001">
        <v>999</v>
      </c>
      <c r="B1001">
        <v>10396717.37926164</v>
      </c>
      <c r="C1001">
        <v>2186840.547461185</v>
      </c>
      <c r="D1001">
        <v>2518029.43303937</v>
      </c>
      <c r="E1001">
        <v>2836044.121286118</v>
      </c>
      <c r="F1001">
        <v>1142573.762716111</v>
      </c>
      <c r="G1001">
        <v>1713229.514758852</v>
      </c>
    </row>
    <row r="1002" spans="1:7">
      <c r="A1002">
        <v>1000</v>
      </c>
      <c r="B1002">
        <v>10396717.37919999</v>
      </c>
      <c r="C1002">
        <v>2186839.62992666</v>
      </c>
      <c r="D1002">
        <v>2518029.513515142</v>
      </c>
      <c r="E1002">
        <v>2836043.868175969</v>
      </c>
      <c r="F1002">
        <v>1142574.69309643</v>
      </c>
      <c r="G1002">
        <v>1713229.674485792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1951839.556569021</v>
      </c>
      <c r="C2">
        <v>2076679.175232033</v>
      </c>
    </row>
    <row r="3" spans="1:3">
      <c r="A3">
        <v>1</v>
      </c>
      <c r="B3">
        <v>19518395.56569024</v>
      </c>
      <c r="C3">
        <v>9877224.494408911</v>
      </c>
    </row>
    <row r="4" spans="1:3">
      <c r="A4">
        <v>2</v>
      </c>
      <c r="B4">
        <v>18652820.14059335</v>
      </c>
      <c r="C4">
        <v>9454422.209731825</v>
      </c>
    </row>
    <row r="5" spans="1:3">
      <c r="A5">
        <v>3</v>
      </c>
      <c r="B5">
        <v>17946718.4002061</v>
      </c>
      <c r="C5">
        <v>9147592.688053962</v>
      </c>
    </row>
    <row r="6" spans="1:3">
      <c r="A6">
        <v>4</v>
      </c>
      <c r="B6">
        <v>17396732.41693506</v>
      </c>
      <c r="C6">
        <v>8939846.049183244</v>
      </c>
    </row>
    <row r="7" spans="1:3">
      <c r="A7">
        <v>5</v>
      </c>
      <c r="B7">
        <v>16858454.00067177</v>
      </c>
      <c r="C7">
        <v>8738716.187537586</v>
      </c>
    </row>
    <row r="8" spans="1:3">
      <c r="A8">
        <v>6</v>
      </c>
      <c r="B8">
        <v>16684445.52892629</v>
      </c>
      <c r="C8">
        <v>8667034.077834751</v>
      </c>
    </row>
    <row r="9" spans="1:3">
      <c r="A9">
        <v>7</v>
      </c>
      <c r="B9">
        <v>16348393.41656827</v>
      </c>
      <c r="C9">
        <v>8535362.846446324</v>
      </c>
    </row>
    <row r="10" spans="1:3">
      <c r="A10">
        <v>8</v>
      </c>
      <c r="B10">
        <v>16180004.6650443</v>
      </c>
      <c r="C10">
        <v>8465871.854510665</v>
      </c>
    </row>
    <row r="11" spans="1:3">
      <c r="A11">
        <v>9</v>
      </c>
      <c r="B11">
        <v>15849981.54849213</v>
      </c>
      <c r="C11">
        <v>8334510.261958967</v>
      </c>
    </row>
    <row r="12" spans="1:3">
      <c r="A12">
        <v>10</v>
      </c>
      <c r="B12">
        <v>15684853.74962911</v>
      </c>
      <c r="C12">
        <v>8265535.033003202</v>
      </c>
    </row>
    <row r="13" spans="1:3">
      <c r="A13">
        <v>11</v>
      </c>
      <c r="B13">
        <v>15358870.61778913</v>
      </c>
      <c r="C13">
        <v>8133282.39762802</v>
      </c>
    </row>
    <row r="14" spans="1:3">
      <c r="A14">
        <v>12</v>
      </c>
      <c r="B14">
        <v>15195985.94252619</v>
      </c>
      <c r="C14">
        <v>8064175.938608776</v>
      </c>
    </row>
    <row r="15" spans="1:3">
      <c r="A15">
        <v>13</v>
      </c>
      <c r="B15">
        <v>14873102.77745195</v>
      </c>
      <c r="C15">
        <v>7930596.183716103</v>
      </c>
    </row>
    <row r="16" spans="1:3">
      <c r="A16">
        <v>14</v>
      </c>
      <c r="B16">
        <v>14711931.58702223</v>
      </c>
      <c r="C16">
        <v>7861066.712343398</v>
      </c>
    </row>
    <row r="17" spans="1:3">
      <c r="A17">
        <v>15</v>
      </c>
      <c r="B17">
        <v>14391622.87459937</v>
      </c>
      <c r="C17">
        <v>7725993.698013227</v>
      </c>
    </row>
    <row r="18" spans="1:3">
      <c r="A18">
        <v>16</v>
      </c>
      <c r="B18">
        <v>14231855.80676734</v>
      </c>
      <c r="C18">
        <v>7655897.184758209</v>
      </c>
    </row>
    <row r="19" spans="1:3">
      <c r="A19">
        <v>17</v>
      </c>
      <c r="B19">
        <v>13913796.3593589</v>
      </c>
      <c r="C19">
        <v>7519273.634803807</v>
      </c>
    </row>
    <row r="20" spans="1:3">
      <c r="A20">
        <v>18</v>
      </c>
      <c r="B20">
        <v>13755238.97096943</v>
      </c>
      <c r="C20">
        <v>7448534.293858475</v>
      </c>
    </row>
    <row r="21" spans="1:3">
      <c r="A21">
        <v>19</v>
      </c>
      <c r="B21">
        <v>13439215.37237192</v>
      </c>
      <c r="C21">
        <v>7310348.52433369</v>
      </c>
    </row>
    <row r="22" spans="1:3">
      <c r="A22">
        <v>20</v>
      </c>
      <c r="B22">
        <v>13281740.10842514</v>
      </c>
      <c r="C22">
        <v>7238923.690383922</v>
      </c>
    </row>
    <row r="23" spans="1:3">
      <c r="A23">
        <v>21</v>
      </c>
      <c r="B23">
        <v>12967608.73744748</v>
      </c>
      <c r="C23">
        <v>7099181.511516448</v>
      </c>
    </row>
    <row r="24" spans="1:3">
      <c r="A24">
        <v>22</v>
      </c>
      <c r="B24">
        <v>12811130.63303379</v>
      </c>
      <c r="C24">
        <v>7027044.452819195</v>
      </c>
    </row>
    <row r="25" spans="1:3">
      <c r="A25">
        <v>23</v>
      </c>
      <c r="B25">
        <v>12498795.7695256</v>
      </c>
      <c r="C25">
        <v>6885755.52600909</v>
      </c>
    </row>
    <row r="26" spans="1:3">
      <c r="A26">
        <v>24</v>
      </c>
      <c r="B26">
        <v>12343259.21268975</v>
      </c>
      <c r="C26">
        <v>6812886.315765773</v>
      </c>
    </row>
    <row r="27" spans="1:3">
      <c r="A27">
        <v>25</v>
      </c>
      <c r="B27">
        <v>12032660.86804047</v>
      </c>
      <c r="C27">
        <v>6670056.999627879</v>
      </c>
    </row>
    <row r="28" spans="1:3">
      <c r="A28">
        <v>26</v>
      </c>
      <c r="B28">
        <v>11878032.02912356</v>
      </c>
      <c r="C28">
        <v>6596437.283150521</v>
      </c>
    </row>
    <row r="29" spans="1:3">
      <c r="A29">
        <v>27</v>
      </c>
      <c r="B29">
        <v>11569138.97092862</v>
      </c>
      <c r="C29">
        <v>6452066.544600765</v>
      </c>
    </row>
    <row r="30" spans="1:3">
      <c r="A30">
        <v>28</v>
      </c>
      <c r="B30">
        <v>11415401.38443236</v>
      </c>
      <c r="C30">
        <v>6377676.27429889</v>
      </c>
    </row>
    <row r="31" spans="1:3">
      <c r="A31">
        <v>29</v>
      </c>
      <c r="B31">
        <v>11108207.20425923</v>
      </c>
      <c r="C31">
        <v>6231753.05412649</v>
      </c>
    </row>
    <row r="32" spans="1:3">
      <c r="A32">
        <v>30</v>
      </c>
      <c r="B32">
        <v>10955359.25154149</v>
      </c>
      <c r="C32">
        <v>6156568.223671592</v>
      </c>
    </row>
    <row r="33" spans="1:3">
      <c r="A33">
        <v>31</v>
      </c>
      <c r="B33">
        <v>10649880.39875995</v>
      </c>
      <c r="C33">
        <v>6009069.432536639</v>
      </c>
    </row>
    <row r="34" spans="1:3">
      <c r="A34">
        <v>32</v>
      </c>
      <c r="B34">
        <v>10499907.87754004</v>
      </c>
      <c r="C34">
        <v>5931157.491052879</v>
      </c>
    </row>
    <row r="35" spans="1:3">
      <c r="A35">
        <v>33</v>
      </c>
      <c r="B35">
        <v>10200068.91972859</v>
      </c>
      <c r="C35">
        <v>5778245.256698079</v>
      </c>
    </row>
    <row r="36" spans="1:3">
      <c r="A36">
        <v>34</v>
      </c>
      <c r="B36">
        <v>9759197.782845121</v>
      </c>
      <c r="C36">
        <v>5543588.205977313</v>
      </c>
    </row>
    <row r="37" spans="1:3">
      <c r="A37">
        <v>35</v>
      </c>
      <c r="B37">
        <v>8911508.780956488</v>
      </c>
      <c r="C37">
        <v>5167825.312155348</v>
      </c>
    </row>
    <row r="38" spans="1:3">
      <c r="A38">
        <v>36</v>
      </c>
      <c r="B38">
        <v>8532489.512768002</v>
      </c>
      <c r="C38">
        <v>4999257.152260256</v>
      </c>
    </row>
    <row r="39" spans="1:3">
      <c r="A39">
        <v>37</v>
      </c>
      <c r="B39">
        <v>8242627.222436523</v>
      </c>
      <c r="C39">
        <v>4877705.995447932</v>
      </c>
    </row>
    <row r="40" spans="1:3">
      <c r="A40">
        <v>38</v>
      </c>
      <c r="B40">
        <v>8026704.129697848</v>
      </c>
      <c r="C40">
        <v>4770622.498918835</v>
      </c>
    </row>
    <row r="41" spans="1:3">
      <c r="A41">
        <v>39</v>
      </c>
      <c r="B41">
        <v>8021931.405236703</v>
      </c>
      <c r="C41">
        <v>4768321.865866714</v>
      </c>
    </row>
    <row r="42" spans="1:3">
      <c r="A42">
        <v>40</v>
      </c>
      <c r="B42">
        <v>7797868.932397608</v>
      </c>
      <c r="C42">
        <v>4660010.937393991</v>
      </c>
    </row>
    <row r="43" spans="1:3">
      <c r="A43">
        <v>41</v>
      </c>
      <c r="B43">
        <v>7796833.188450634</v>
      </c>
      <c r="C43">
        <v>4659144.246044562</v>
      </c>
    </row>
    <row r="44" spans="1:3">
      <c r="A44">
        <v>42</v>
      </c>
      <c r="B44">
        <v>7683252.244080766</v>
      </c>
      <c r="C44">
        <v>4601876.303611673</v>
      </c>
    </row>
    <row r="45" spans="1:3">
      <c r="A45">
        <v>43</v>
      </c>
      <c r="B45">
        <v>7681441.184605894</v>
      </c>
      <c r="C45">
        <v>4600728.806208343</v>
      </c>
    </row>
    <row r="46" spans="1:3">
      <c r="A46">
        <v>44</v>
      </c>
      <c r="B46">
        <v>7567325.045478576</v>
      </c>
      <c r="C46">
        <v>4545018.255196398</v>
      </c>
    </row>
    <row r="47" spans="1:3">
      <c r="A47">
        <v>45</v>
      </c>
      <c r="B47">
        <v>7564860.792467343</v>
      </c>
      <c r="C47">
        <v>4543629.476599758</v>
      </c>
    </row>
    <row r="48" spans="1:3">
      <c r="A48">
        <v>46</v>
      </c>
      <c r="B48">
        <v>7447971.786701253</v>
      </c>
      <c r="C48">
        <v>4488342.188446851</v>
      </c>
    </row>
    <row r="49" spans="1:3">
      <c r="A49">
        <v>47</v>
      </c>
      <c r="B49">
        <v>7444983.566817547</v>
      </c>
      <c r="C49">
        <v>4486749.792211187</v>
      </c>
    </row>
    <row r="50" spans="1:3">
      <c r="A50">
        <v>48</v>
      </c>
      <c r="B50">
        <v>7324930.694240805</v>
      </c>
      <c r="C50">
        <v>4431472.153587722</v>
      </c>
    </row>
    <row r="51" spans="1:3">
      <c r="A51">
        <v>49</v>
      </c>
      <c r="B51">
        <v>7321512.814297784</v>
      </c>
      <c r="C51">
        <v>4429701.944825393</v>
      </c>
    </row>
    <row r="52" spans="1:3">
      <c r="A52">
        <v>50</v>
      </c>
      <c r="B52">
        <v>7198413.520901901</v>
      </c>
      <c r="C52">
        <v>4374251.524588273</v>
      </c>
    </row>
    <row r="53" spans="1:3">
      <c r="A53">
        <v>51</v>
      </c>
      <c r="B53">
        <v>7194645.926967395</v>
      </c>
      <c r="C53">
        <v>4372326.479691741</v>
      </c>
    </row>
    <row r="54" spans="1:3">
      <c r="A54">
        <v>52</v>
      </c>
      <c r="B54">
        <v>7068849.317525629</v>
      </c>
      <c r="C54">
        <v>4316651.425105395</v>
      </c>
    </row>
    <row r="55" spans="1:3">
      <c r="A55">
        <v>53</v>
      </c>
      <c r="B55">
        <v>7064789.035568758</v>
      </c>
      <c r="C55">
        <v>4314587.329964772</v>
      </c>
    </row>
    <row r="56" spans="1:3">
      <c r="A56">
        <v>54</v>
      </c>
      <c r="B56">
        <v>6936720.907005424</v>
      </c>
      <c r="C56">
        <v>4258701.017151154</v>
      </c>
    </row>
    <row r="57" spans="1:3">
      <c r="A57">
        <v>55</v>
      </c>
      <c r="B57">
        <v>6932441.345083603</v>
      </c>
      <c r="C57">
        <v>4256523.096593688</v>
      </c>
    </row>
    <row r="58" spans="1:3">
      <c r="A58">
        <v>56</v>
      </c>
      <c r="B58">
        <v>6802716.417946061</v>
      </c>
      <c r="C58">
        <v>4200550.919430643</v>
      </c>
    </row>
    <row r="59" spans="1:3">
      <c r="A59">
        <v>57</v>
      </c>
      <c r="B59">
        <v>6798274.897416851</v>
      </c>
      <c r="C59">
        <v>4198279.270457593</v>
      </c>
    </row>
    <row r="60" spans="1:3">
      <c r="A60">
        <v>58</v>
      </c>
      <c r="B60">
        <v>6667315.783460677</v>
      </c>
      <c r="C60">
        <v>4142287.285944401</v>
      </c>
    </row>
    <row r="61" spans="1:3">
      <c r="A61">
        <v>59</v>
      </c>
      <c r="B61">
        <v>6662730.242465983</v>
      </c>
      <c r="C61">
        <v>4139925.240933285</v>
      </c>
    </row>
    <row r="62" spans="1:3">
      <c r="A62">
        <v>60</v>
      </c>
      <c r="B62">
        <v>6530792.295802047</v>
      </c>
      <c r="C62">
        <v>4083924.976577373</v>
      </c>
    </row>
    <row r="63" spans="1:3">
      <c r="A63">
        <v>61</v>
      </c>
      <c r="B63">
        <v>6526101.321887652</v>
      </c>
      <c r="C63">
        <v>4081485.954696734</v>
      </c>
    </row>
    <row r="64" spans="1:3">
      <c r="A64">
        <v>62</v>
      </c>
      <c r="B64">
        <v>6393773.50386252</v>
      </c>
      <c r="C64">
        <v>4025654.47133377</v>
      </c>
    </row>
    <row r="65" spans="1:3">
      <c r="A65">
        <v>63</v>
      </c>
      <c r="B65">
        <v>6389028.822131501</v>
      </c>
      <c r="C65">
        <v>4023158.941448009</v>
      </c>
    </row>
    <row r="66" spans="1:3">
      <c r="A66">
        <v>64</v>
      </c>
      <c r="B66">
        <v>6257003.815567753</v>
      </c>
      <c r="C66">
        <v>3967735.917037756</v>
      </c>
    </row>
    <row r="67" spans="1:3">
      <c r="A67">
        <v>65</v>
      </c>
      <c r="B67">
        <v>6252408.888328641</v>
      </c>
      <c r="C67">
        <v>3965019.658000794</v>
      </c>
    </row>
    <row r="68" spans="1:3">
      <c r="A68">
        <v>66</v>
      </c>
      <c r="B68">
        <v>6121082.349789372</v>
      </c>
      <c r="C68">
        <v>3910361.213895867</v>
      </c>
    </row>
    <row r="69" spans="1:3">
      <c r="A69">
        <v>67</v>
      </c>
      <c r="B69">
        <v>6128901.86264801</v>
      </c>
      <c r="C69">
        <v>3914149.194634017</v>
      </c>
    </row>
    <row r="70" spans="1:3">
      <c r="A70">
        <v>68</v>
      </c>
      <c r="B70">
        <v>5880918.883043427</v>
      </c>
      <c r="C70">
        <v>3808735.959622113</v>
      </c>
    </row>
    <row r="71" spans="1:3">
      <c r="A71">
        <v>69</v>
      </c>
      <c r="B71">
        <v>5578155.825069811</v>
      </c>
      <c r="C71">
        <v>3674902.770390878</v>
      </c>
    </row>
    <row r="72" spans="1:3">
      <c r="A72">
        <v>70</v>
      </c>
      <c r="B72">
        <v>5407595.590626718</v>
      </c>
      <c r="C72">
        <v>3597447.169903963</v>
      </c>
    </row>
    <row r="73" spans="1:3">
      <c r="A73">
        <v>71</v>
      </c>
      <c r="B73">
        <v>5302092.49957478</v>
      </c>
      <c r="C73">
        <v>3548445.240910139</v>
      </c>
    </row>
    <row r="74" spans="1:3">
      <c r="A74">
        <v>72</v>
      </c>
      <c r="B74">
        <v>5186723.33526011</v>
      </c>
      <c r="C74">
        <v>3500074.180883579</v>
      </c>
    </row>
    <row r="75" spans="1:3">
      <c r="A75">
        <v>73</v>
      </c>
      <c r="B75">
        <v>5126280.03595335</v>
      </c>
      <c r="C75">
        <v>3474667.159107712</v>
      </c>
    </row>
    <row r="76" spans="1:3">
      <c r="A76">
        <v>74</v>
      </c>
      <c r="B76">
        <v>5128874.208830294</v>
      </c>
      <c r="C76">
        <v>3475399.60135824</v>
      </c>
    </row>
    <row r="77" spans="1:3">
      <c r="A77">
        <v>75</v>
      </c>
      <c r="B77">
        <v>5022329.064607669</v>
      </c>
      <c r="C77">
        <v>3431389.537598681</v>
      </c>
    </row>
    <row r="78" spans="1:3">
      <c r="A78">
        <v>76</v>
      </c>
      <c r="B78">
        <v>4952265.179566347</v>
      </c>
      <c r="C78">
        <v>3403006.943918267</v>
      </c>
    </row>
    <row r="79" spans="1:3">
      <c r="A79">
        <v>77</v>
      </c>
      <c r="B79">
        <v>4955039.340282253</v>
      </c>
      <c r="C79">
        <v>3403886.223750713</v>
      </c>
    </row>
    <row r="80" spans="1:3">
      <c r="A80">
        <v>78</v>
      </c>
      <c r="B80">
        <v>4879309.996022985</v>
      </c>
      <c r="C80">
        <v>3373103.723288799</v>
      </c>
    </row>
    <row r="81" spans="1:3">
      <c r="A81">
        <v>79</v>
      </c>
      <c r="B81">
        <v>4882288.170133013</v>
      </c>
      <c r="C81">
        <v>3374120.877855944</v>
      </c>
    </row>
    <row r="82" spans="1:3">
      <c r="A82">
        <v>80</v>
      </c>
      <c r="B82">
        <v>4803330.88139157</v>
      </c>
      <c r="C82">
        <v>3341535.292579876</v>
      </c>
    </row>
    <row r="83" spans="1:3">
      <c r="A83">
        <v>81</v>
      </c>
      <c r="B83">
        <v>4806391.393869204</v>
      </c>
      <c r="C83">
        <v>3342630.071001023</v>
      </c>
    </row>
    <row r="84" spans="1:3">
      <c r="A84">
        <v>82</v>
      </c>
      <c r="B84">
        <v>4724940.868992913</v>
      </c>
      <c r="C84">
        <v>3308539.887184624</v>
      </c>
    </row>
    <row r="85" spans="1:3">
      <c r="A85">
        <v>83</v>
      </c>
      <c r="B85">
        <v>4727984.337903576</v>
      </c>
      <c r="C85">
        <v>3309661.786926251</v>
      </c>
    </row>
    <row r="86" spans="1:3">
      <c r="A86">
        <v>84</v>
      </c>
      <c r="B86">
        <v>4644934.805192426</v>
      </c>
      <c r="C86">
        <v>3274458.521200264</v>
      </c>
    </row>
    <row r="87" spans="1:3">
      <c r="A87">
        <v>85</v>
      </c>
      <c r="B87">
        <v>4647882.626153913</v>
      </c>
      <c r="C87">
        <v>3275565.84902129</v>
      </c>
    </row>
    <row r="88" spans="1:3">
      <c r="A88">
        <v>86</v>
      </c>
      <c r="B88">
        <v>4564177.788680476</v>
      </c>
      <c r="C88">
        <v>3239675.727350498</v>
      </c>
    </row>
    <row r="89" spans="1:3">
      <c r="A89">
        <v>87</v>
      </c>
      <c r="B89">
        <v>4566962.716489952</v>
      </c>
      <c r="C89">
        <v>3240731.649640527</v>
      </c>
    </row>
    <row r="90" spans="1:3">
      <c r="A90">
        <v>88</v>
      </c>
      <c r="B90">
        <v>4483539.932976391</v>
      </c>
      <c r="C90">
        <v>3204586.088859581</v>
      </c>
    </row>
    <row r="91" spans="1:3">
      <c r="A91">
        <v>89</v>
      </c>
      <c r="B91">
        <v>4486129.926939579</v>
      </c>
      <c r="C91">
        <v>3205569.173097779</v>
      </c>
    </row>
    <row r="92" spans="1:3">
      <c r="A92">
        <v>90</v>
      </c>
      <c r="B92">
        <v>4403923.997075072</v>
      </c>
      <c r="C92">
        <v>3169603.662025719</v>
      </c>
    </row>
    <row r="93" spans="1:3">
      <c r="A93">
        <v>91</v>
      </c>
      <c r="B93">
        <v>4406298.953682994</v>
      </c>
      <c r="C93">
        <v>3170498.193378222</v>
      </c>
    </row>
    <row r="94" spans="1:3">
      <c r="A94">
        <v>92</v>
      </c>
      <c r="B94">
        <v>4326160.116295732</v>
      </c>
      <c r="C94">
        <v>3135114.31977727</v>
      </c>
    </row>
    <row r="95" spans="1:3">
      <c r="A95">
        <v>93</v>
      </c>
      <c r="B95">
        <v>4328292.190475949</v>
      </c>
      <c r="C95">
        <v>3135901.100369223</v>
      </c>
    </row>
    <row r="96" spans="1:3">
      <c r="A96">
        <v>94</v>
      </c>
      <c r="B96">
        <v>4250997.823547115</v>
      </c>
      <c r="C96">
        <v>3101471.925655673</v>
      </c>
    </row>
    <row r="97" spans="1:3">
      <c r="A97">
        <v>95</v>
      </c>
      <c r="B97">
        <v>4252888.14798333</v>
      </c>
      <c r="C97">
        <v>3102145.042659572</v>
      </c>
    </row>
    <row r="98" spans="1:3">
      <c r="A98">
        <v>96</v>
      </c>
      <c r="B98">
        <v>4179214.774568305</v>
      </c>
      <c r="C98">
        <v>3069043.739608892</v>
      </c>
    </row>
    <row r="99" spans="1:3">
      <c r="A99">
        <v>97</v>
      </c>
      <c r="B99">
        <v>4180886.911428759</v>
      </c>
      <c r="C99">
        <v>3069608.250481246</v>
      </c>
    </row>
    <row r="100" spans="1:3">
      <c r="A100">
        <v>98</v>
      </c>
      <c r="B100">
        <v>4111531.886083612</v>
      </c>
      <c r="C100">
        <v>3038171.655177551</v>
      </c>
    </row>
    <row r="101" spans="1:3">
      <c r="A101">
        <v>99</v>
      </c>
      <c r="B101">
        <v>4113111.992796317</v>
      </c>
      <c r="C101">
        <v>3038513.125686071</v>
      </c>
    </row>
    <row r="102" spans="1:3">
      <c r="A102">
        <v>100</v>
      </c>
      <c r="B102">
        <v>4048612.975155908</v>
      </c>
      <c r="C102">
        <v>3009041.100600844</v>
      </c>
    </row>
    <row r="103" spans="1:3">
      <c r="A103">
        <v>101</v>
      </c>
      <c r="B103">
        <v>4050345.299060159</v>
      </c>
      <c r="C103">
        <v>3009847.893404602</v>
      </c>
    </row>
    <row r="104" spans="1:3">
      <c r="A104">
        <v>102</v>
      </c>
      <c r="B104">
        <v>3953408.581698863</v>
      </c>
      <c r="C104">
        <v>2964686.257893476</v>
      </c>
    </row>
    <row r="105" spans="1:3">
      <c r="A105">
        <v>103</v>
      </c>
      <c r="B105">
        <v>3834040.106512281</v>
      </c>
      <c r="C105">
        <v>2912922.365301766</v>
      </c>
    </row>
    <row r="106" spans="1:3">
      <c r="A106">
        <v>104</v>
      </c>
      <c r="B106">
        <v>3749053.469197806</v>
      </c>
      <c r="C106">
        <v>2876848.437748842</v>
      </c>
    </row>
    <row r="107" spans="1:3">
      <c r="A107">
        <v>105</v>
      </c>
      <c r="B107">
        <v>3690998.664161826</v>
      </c>
      <c r="C107">
        <v>2852972.52776746</v>
      </c>
    </row>
    <row r="108" spans="1:3">
      <c r="A108">
        <v>106</v>
      </c>
      <c r="B108">
        <v>3627541.773228514</v>
      </c>
      <c r="C108">
        <v>2824470.585876591</v>
      </c>
    </row>
    <row r="109" spans="1:3">
      <c r="A109">
        <v>107</v>
      </c>
      <c r="B109">
        <v>3598094.3840531</v>
      </c>
      <c r="C109">
        <v>2811019.946266182</v>
      </c>
    </row>
    <row r="110" spans="1:3">
      <c r="A110">
        <v>108</v>
      </c>
      <c r="B110">
        <v>3604359.315788777</v>
      </c>
      <c r="C110">
        <v>2813660.199681365</v>
      </c>
    </row>
    <row r="111" spans="1:3">
      <c r="A111">
        <v>109</v>
      </c>
      <c r="B111">
        <v>3537866.689463017</v>
      </c>
      <c r="C111">
        <v>2783829.394941424</v>
      </c>
    </row>
    <row r="112" spans="1:3">
      <c r="A112">
        <v>110</v>
      </c>
      <c r="B112">
        <v>3498730.572882291</v>
      </c>
      <c r="C112">
        <v>2765628.91750541</v>
      </c>
    </row>
    <row r="113" spans="1:3">
      <c r="A113">
        <v>111</v>
      </c>
      <c r="B113">
        <v>3504879.503877356</v>
      </c>
      <c r="C113">
        <v>2768226.351775564</v>
      </c>
    </row>
    <row r="114" spans="1:3">
      <c r="A114">
        <v>112</v>
      </c>
      <c r="B114">
        <v>3456004.223246446</v>
      </c>
      <c r="C114">
        <v>2745977.643564481</v>
      </c>
    </row>
    <row r="115" spans="1:3">
      <c r="A115">
        <v>113</v>
      </c>
      <c r="B115">
        <v>3451324.007751246</v>
      </c>
      <c r="C115">
        <v>2743482.901581231</v>
      </c>
    </row>
    <row r="116" spans="1:3">
      <c r="A116">
        <v>114</v>
      </c>
      <c r="B116">
        <v>3457076.565983217</v>
      </c>
      <c r="C116">
        <v>2745981.654505309</v>
      </c>
    </row>
    <row r="117" spans="1:3">
      <c r="A117">
        <v>115</v>
      </c>
      <c r="B117">
        <v>3403907.413682505</v>
      </c>
      <c r="C117">
        <v>2722007.190488552</v>
      </c>
    </row>
    <row r="118" spans="1:3">
      <c r="A118">
        <v>116</v>
      </c>
      <c r="B118">
        <v>3356854.686291845</v>
      </c>
      <c r="C118">
        <v>2700735.41309253</v>
      </c>
    </row>
    <row r="119" spans="1:3">
      <c r="A119">
        <v>117</v>
      </c>
      <c r="B119">
        <v>3349082.622996642</v>
      </c>
      <c r="C119">
        <v>2697164.982607695</v>
      </c>
    </row>
    <row r="120" spans="1:3">
      <c r="A120">
        <v>118</v>
      </c>
      <c r="B120">
        <v>3354341.414413512</v>
      </c>
      <c r="C120">
        <v>2699526.246262393</v>
      </c>
    </row>
    <row r="121" spans="1:3">
      <c r="A121">
        <v>119</v>
      </c>
      <c r="B121">
        <v>3298327.72095801</v>
      </c>
      <c r="C121">
        <v>2674401.030187686</v>
      </c>
    </row>
    <row r="122" spans="1:3">
      <c r="A122">
        <v>120</v>
      </c>
      <c r="B122">
        <v>3248527.936540203</v>
      </c>
      <c r="C122">
        <v>2652174.105768692</v>
      </c>
    </row>
    <row r="123" spans="1:3">
      <c r="A123">
        <v>121</v>
      </c>
      <c r="B123">
        <v>3238125.037453903</v>
      </c>
      <c r="C123">
        <v>2647700.946503908</v>
      </c>
    </row>
    <row r="124" spans="1:3">
      <c r="A124">
        <v>122</v>
      </c>
      <c r="B124">
        <v>3242727.142737272</v>
      </c>
      <c r="C124">
        <v>2649843.97723201</v>
      </c>
    </row>
    <row r="125" spans="1:3">
      <c r="A125">
        <v>123</v>
      </c>
      <c r="B125">
        <v>3187295.622906693</v>
      </c>
      <c r="C125">
        <v>2625047.256986861</v>
      </c>
    </row>
    <row r="126" spans="1:3">
      <c r="A126">
        <v>124</v>
      </c>
      <c r="B126">
        <v>3138288.478090794</v>
      </c>
      <c r="C126">
        <v>2603386.270427123</v>
      </c>
    </row>
    <row r="127" spans="1:3">
      <c r="A127">
        <v>125</v>
      </c>
      <c r="B127">
        <v>3126819.01552886</v>
      </c>
      <c r="C127">
        <v>2598665.391426045</v>
      </c>
    </row>
    <row r="128" spans="1:3">
      <c r="A128">
        <v>126</v>
      </c>
      <c r="B128">
        <v>3130698.543312599</v>
      </c>
      <c r="C128">
        <v>2600549.22406842</v>
      </c>
    </row>
    <row r="129" spans="1:3">
      <c r="A129">
        <v>127</v>
      </c>
      <c r="B129">
        <v>3079499.284924664</v>
      </c>
      <c r="C129">
        <v>2577687.285618178</v>
      </c>
    </row>
    <row r="130" spans="1:3">
      <c r="A130">
        <v>128</v>
      </c>
      <c r="B130">
        <v>3034877.387219486</v>
      </c>
      <c r="C130">
        <v>2558159.554741651</v>
      </c>
    </row>
    <row r="131" spans="1:3">
      <c r="A131">
        <v>129</v>
      </c>
      <c r="B131">
        <v>3024149.146841316</v>
      </c>
      <c r="C131">
        <v>2553961.060075727</v>
      </c>
    </row>
    <row r="132" spans="1:3">
      <c r="A132">
        <v>130</v>
      </c>
      <c r="B132">
        <v>3027327.550003917</v>
      </c>
      <c r="C132">
        <v>2555584.967298533</v>
      </c>
    </row>
    <row r="133" spans="1:3">
      <c r="A133">
        <v>131</v>
      </c>
      <c r="B133">
        <v>2983249.255950904</v>
      </c>
      <c r="C133">
        <v>2535946.558815385</v>
      </c>
    </row>
    <row r="134" spans="1:3">
      <c r="A134">
        <v>132</v>
      </c>
      <c r="B134">
        <v>2945825.497742616</v>
      </c>
      <c r="C134">
        <v>2519796.273356429</v>
      </c>
    </row>
    <row r="135" spans="1:3">
      <c r="A135">
        <v>133</v>
      </c>
      <c r="B135">
        <v>2937102.014696428</v>
      </c>
      <c r="C135">
        <v>2516905.919862081</v>
      </c>
    </row>
    <row r="136" spans="1:3">
      <c r="A136">
        <v>134</v>
      </c>
      <c r="B136">
        <v>2938527.85330754</v>
      </c>
      <c r="C136">
        <v>2517653.060306767</v>
      </c>
    </row>
    <row r="137" spans="1:3">
      <c r="A137">
        <v>135</v>
      </c>
      <c r="B137">
        <v>2904528.072811125</v>
      </c>
      <c r="C137">
        <v>2502697.575100637</v>
      </c>
    </row>
    <row r="138" spans="1:3">
      <c r="A138">
        <v>136</v>
      </c>
      <c r="B138">
        <v>2902818.790986152</v>
      </c>
      <c r="C138">
        <v>2502706.841127991</v>
      </c>
    </row>
    <row r="139" spans="1:3">
      <c r="A139">
        <v>137</v>
      </c>
      <c r="B139">
        <v>2834096.088117718</v>
      </c>
      <c r="C139">
        <v>2472123.130010488</v>
      </c>
    </row>
    <row r="140" spans="1:3">
      <c r="A140">
        <v>138</v>
      </c>
      <c r="B140">
        <v>2786033.785074914</v>
      </c>
      <c r="C140">
        <v>2449694.034684861</v>
      </c>
    </row>
    <row r="141" spans="1:3">
      <c r="A141">
        <v>139</v>
      </c>
      <c r="B141">
        <v>2754528.762417587</v>
      </c>
      <c r="C141">
        <v>2434453.158583368</v>
      </c>
    </row>
    <row r="142" spans="1:3">
      <c r="A142">
        <v>140</v>
      </c>
      <c r="B142">
        <v>2715672.477499531</v>
      </c>
      <c r="C142">
        <v>2417046.181684557</v>
      </c>
    </row>
    <row r="143" spans="1:3">
      <c r="A143">
        <v>141</v>
      </c>
      <c r="B143">
        <v>2694797.260322106</v>
      </c>
      <c r="C143">
        <v>2407865.354416511</v>
      </c>
    </row>
    <row r="144" spans="1:3">
      <c r="A144">
        <v>142</v>
      </c>
      <c r="B144">
        <v>2694190.18112832</v>
      </c>
      <c r="C144">
        <v>2407522.875173424</v>
      </c>
    </row>
    <row r="145" spans="1:3">
      <c r="A145">
        <v>143</v>
      </c>
      <c r="B145">
        <v>2656419.276220248</v>
      </c>
      <c r="C145">
        <v>2390752.646751206</v>
      </c>
    </row>
    <row r="146" spans="1:3">
      <c r="A146">
        <v>144</v>
      </c>
      <c r="B146">
        <v>2628828.450334671</v>
      </c>
      <c r="C146">
        <v>2378806.336800348</v>
      </c>
    </row>
    <row r="147" spans="1:3">
      <c r="A147">
        <v>145</v>
      </c>
      <c r="B147">
        <v>2621033.386718421</v>
      </c>
      <c r="C147">
        <v>2375193.804219525</v>
      </c>
    </row>
    <row r="148" spans="1:3">
      <c r="A148">
        <v>146</v>
      </c>
      <c r="B148">
        <v>2621362.722040918</v>
      </c>
      <c r="C148">
        <v>2375244.126169507</v>
      </c>
    </row>
    <row r="149" spans="1:3">
      <c r="A149">
        <v>147</v>
      </c>
      <c r="B149">
        <v>2590888.429979499</v>
      </c>
      <c r="C149">
        <v>2362086.390050905</v>
      </c>
    </row>
    <row r="150" spans="1:3">
      <c r="A150">
        <v>148</v>
      </c>
      <c r="B150">
        <v>2583512.89347685</v>
      </c>
      <c r="C150">
        <v>2358918.369623447</v>
      </c>
    </row>
    <row r="151" spans="1:3">
      <c r="A151">
        <v>149</v>
      </c>
      <c r="B151">
        <v>2583370.325242992</v>
      </c>
      <c r="C151">
        <v>2358820.866138512</v>
      </c>
    </row>
    <row r="152" spans="1:3">
      <c r="A152">
        <v>150</v>
      </c>
      <c r="B152">
        <v>2540630.285887039</v>
      </c>
      <c r="C152">
        <v>2340037.936718464</v>
      </c>
    </row>
    <row r="153" spans="1:3">
      <c r="A153">
        <v>151</v>
      </c>
      <c r="B153">
        <v>2518539.476232657</v>
      </c>
      <c r="C153">
        <v>2330310.269989161</v>
      </c>
    </row>
    <row r="154" spans="1:3">
      <c r="A154">
        <v>152</v>
      </c>
      <c r="B154">
        <v>2511086.582629801</v>
      </c>
      <c r="C154">
        <v>2327005.005927796</v>
      </c>
    </row>
    <row r="155" spans="1:3">
      <c r="A155">
        <v>153</v>
      </c>
      <c r="B155">
        <v>2511872.99815047</v>
      </c>
      <c r="C155">
        <v>2327373.628577765</v>
      </c>
    </row>
    <row r="156" spans="1:3">
      <c r="A156">
        <v>154</v>
      </c>
      <c r="B156">
        <v>2476371.927486214</v>
      </c>
      <c r="C156">
        <v>2311684.736877406</v>
      </c>
    </row>
    <row r="157" spans="1:3">
      <c r="A157">
        <v>155</v>
      </c>
      <c r="B157">
        <v>2448097.198862216</v>
      </c>
      <c r="C157">
        <v>2299072.293832975</v>
      </c>
    </row>
    <row r="158" spans="1:3">
      <c r="A158">
        <v>156</v>
      </c>
      <c r="B158">
        <v>2437595.015197178</v>
      </c>
      <c r="C158">
        <v>2294354.566099557</v>
      </c>
    </row>
    <row r="159" spans="1:3">
      <c r="A159">
        <v>157</v>
      </c>
      <c r="B159">
        <v>2437156.022054174</v>
      </c>
      <c r="C159">
        <v>2294204.457852983</v>
      </c>
    </row>
    <row r="160" spans="1:3">
      <c r="A160">
        <v>158</v>
      </c>
      <c r="B160">
        <v>2395716.273837616</v>
      </c>
      <c r="C160">
        <v>2275751.042993065</v>
      </c>
    </row>
    <row r="161" spans="1:3">
      <c r="A161">
        <v>159</v>
      </c>
      <c r="B161">
        <v>2377990.927415215</v>
      </c>
      <c r="C161">
        <v>2267943.169702191</v>
      </c>
    </row>
    <row r="162" spans="1:3">
      <c r="A162">
        <v>160</v>
      </c>
      <c r="B162">
        <v>2379090.3630471</v>
      </c>
      <c r="C162">
        <v>2268331.613198622</v>
      </c>
    </row>
    <row r="163" spans="1:3">
      <c r="A163">
        <v>161</v>
      </c>
      <c r="B163">
        <v>2369755.912124801</v>
      </c>
      <c r="C163">
        <v>2264217.15461784</v>
      </c>
    </row>
    <row r="164" spans="1:3">
      <c r="A164">
        <v>162</v>
      </c>
      <c r="B164">
        <v>2369524.96786687</v>
      </c>
      <c r="C164">
        <v>2264283.027951943</v>
      </c>
    </row>
    <row r="165" spans="1:3">
      <c r="A165">
        <v>163</v>
      </c>
      <c r="B165">
        <v>2335001.845897003</v>
      </c>
      <c r="C165">
        <v>2248468.837970843</v>
      </c>
    </row>
    <row r="166" spans="1:3">
      <c r="A166">
        <v>164</v>
      </c>
      <c r="B166">
        <v>2321638.995535537</v>
      </c>
      <c r="C166">
        <v>2242699.398758975</v>
      </c>
    </row>
    <row r="167" spans="1:3">
      <c r="A167">
        <v>165</v>
      </c>
      <c r="B167">
        <v>2321165.005851382</v>
      </c>
      <c r="C167">
        <v>2242601.194566921</v>
      </c>
    </row>
    <row r="168" spans="1:3">
      <c r="A168">
        <v>166</v>
      </c>
      <c r="B168">
        <v>2296927.916532622</v>
      </c>
      <c r="C168">
        <v>2231660.225755876</v>
      </c>
    </row>
    <row r="169" spans="1:3">
      <c r="A169">
        <v>167</v>
      </c>
      <c r="B169">
        <v>2280451.611542275</v>
      </c>
      <c r="C169">
        <v>2223625.844173484</v>
      </c>
    </row>
    <row r="170" spans="1:3">
      <c r="A170">
        <v>168</v>
      </c>
      <c r="B170">
        <v>2281370.281852071</v>
      </c>
      <c r="C170">
        <v>2224014.958356948</v>
      </c>
    </row>
    <row r="171" spans="1:3">
      <c r="A171">
        <v>169</v>
      </c>
      <c r="B171">
        <v>2263011.716387301</v>
      </c>
      <c r="C171">
        <v>2215589.411768048</v>
      </c>
    </row>
    <row r="172" spans="1:3">
      <c r="A172">
        <v>170</v>
      </c>
      <c r="B172">
        <v>2263203.793317544</v>
      </c>
      <c r="C172">
        <v>2216206.183799076</v>
      </c>
    </row>
    <row r="173" spans="1:3">
      <c r="A173">
        <v>171</v>
      </c>
      <c r="B173">
        <v>2223916.948835189</v>
      </c>
      <c r="C173">
        <v>2197925.075701182</v>
      </c>
    </row>
    <row r="174" spans="1:3">
      <c r="A174">
        <v>172</v>
      </c>
      <c r="B174">
        <v>2192049.568930525</v>
      </c>
      <c r="C174">
        <v>2184206.884088392</v>
      </c>
    </row>
    <row r="175" spans="1:3">
      <c r="A175">
        <v>173</v>
      </c>
      <c r="B175">
        <v>2169101.345800454</v>
      </c>
      <c r="C175">
        <v>2174686.163639069</v>
      </c>
    </row>
    <row r="176" spans="1:3">
      <c r="A176">
        <v>174</v>
      </c>
      <c r="B176">
        <v>2142952.259719473</v>
      </c>
      <c r="C176">
        <v>2163077.528427185</v>
      </c>
    </row>
    <row r="177" spans="1:3">
      <c r="A177">
        <v>175</v>
      </c>
      <c r="B177">
        <v>2129856.918169129</v>
      </c>
      <c r="C177">
        <v>2157150.035255395</v>
      </c>
    </row>
    <row r="178" spans="1:3">
      <c r="A178">
        <v>176</v>
      </c>
      <c r="B178">
        <v>2130221.412675284</v>
      </c>
      <c r="C178">
        <v>2157256.178422082</v>
      </c>
    </row>
    <row r="179" spans="1:3">
      <c r="A179">
        <v>177</v>
      </c>
      <c r="B179">
        <v>2103838.882626167</v>
      </c>
      <c r="C179">
        <v>2145540.869105198</v>
      </c>
    </row>
    <row r="180" spans="1:3">
      <c r="A180">
        <v>178</v>
      </c>
      <c r="B180">
        <v>2085981.987629449</v>
      </c>
      <c r="C180">
        <v>2137363.008832842</v>
      </c>
    </row>
    <row r="181" spans="1:3">
      <c r="A181">
        <v>179</v>
      </c>
      <c r="B181">
        <v>2080999.081575279</v>
      </c>
      <c r="C181">
        <v>2135210.638596482</v>
      </c>
    </row>
    <row r="182" spans="1:3">
      <c r="A182">
        <v>180</v>
      </c>
      <c r="B182">
        <v>2082135.658573566</v>
      </c>
      <c r="C182">
        <v>2135749.603846866</v>
      </c>
    </row>
    <row r="183" spans="1:3">
      <c r="A183">
        <v>181</v>
      </c>
      <c r="B183">
        <v>2061425.159054387</v>
      </c>
      <c r="C183">
        <v>2126274.704102938</v>
      </c>
    </row>
    <row r="184" spans="1:3">
      <c r="A184">
        <v>182</v>
      </c>
      <c r="B184">
        <v>2044958.023621787</v>
      </c>
      <c r="C184">
        <v>2118797.062217568</v>
      </c>
    </row>
    <row r="185" spans="1:3">
      <c r="A185">
        <v>183</v>
      </c>
      <c r="B185">
        <v>2028040.711540908</v>
      </c>
      <c r="C185">
        <v>2111174.599050516</v>
      </c>
    </row>
    <row r="186" spans="1:3">
      <c r="A186">
        <v>184</v>
      </c>
      <c r="B186">
        <v>2006806.056145485</v>
      </c>
      <c r="C186">
        <v>2101571.599388645</v>
      </c>
    </row>
    <row r="187" spans="1:3">
      <c r="A187">
        <v>185</v>
      </c>
      <c r="B187">
        <v>1993977.930610889</v>
      </c>
      <c r="C187">
        <v>2095783.804784534</v>
      </c>
    </row>
    <row r="188" spans="1:3">
      <c r="A188">
        <v>186</v>
      </c>
      <c r="B188">
        <v>1994253.155436803</v>
      </c>
      <c r="C188">
        <v>2095891.953595998</v>
      </c>
    </row>
    <row r="189" spans="1:3">
      <c r="A189">
        <v>187</v>
      </c>
      <c r="B189">
        <v>1989348.253986717</v>
      </c>
      <c r="C189">
        <v>2093700.238679606</v>
      </c>
    </row>
    <row r="190" spans="1:3">
      <c r="A190">
        <v>188</v>
      </c>
      <c r="B190">
        <v>1989645.568134883</v>
      </c>
      <c r="C190">
        <v>2093809.974492733</v>
      </c>
    </row>
    <row r="191" spans="1:3">
      <c r="A191">
        <v>189</v>
      </c>
      <c r="B191">
        <v>1962858.053063435</v>
      </c>
      <c r="C191">
        <v>2081806.194161934</v>
      </c>
    </row>
    <row r="192" spans="1:3">
      <c r="A192">
        <v>190</v>
      </c>
      <c r="B192">
        <v>1946417.509137809</v>
      </c>
      <c r="C192">
        <v>2074507.740964539</v>
      </c>
    </row>
    <row r="193" spans="1:3">
      <c r="A193">
        <v>191</v>
      </c>
      <c r="B193">
        <v>1940256.444485634</v>
      </c>
      <c r="C193">
        <v>2071800.959621606</v>
      </c>
    </row>
    <row r="194" spans="1:3">
      <c r="A194">
        <v>192</v>
      </c>
      <c r="B194">
        <v>1939701.6245446</v>
      </c>
      <c r="C194">
        <v>2071563.532817637</v>
      </c>
    </row>
    <row r="195" spans="1:3">
      <c r="A195">
        <v>193</v>
      </c>
      <c r="B195">
        <v>1915095.944703513</v>
      </c>
      <c r="C195">
        <v>2060518.694907946</v>
      </c>
    </row>
    <row r="196" spans="1:3">
      <c r="A196">
        <v>194</v>
      </c>
      <c r="B196">
        <v>1907057.730904399</v>
      </c>
      <c r="C196">
        <v>2056879.161696438</v>
      </c>
    </row>
    <row r="197" spans="1:3">
      <c r="A197">
        <v>195</v>
      </c>
      <c r="B197">
        <v>1907101.47741611</v>
      </c>
      <c r="C197">
        <v>2056971.530867336</v>
      </c>
    </row>
    <row r="198" spans="1:3">
      <c r="A198">
        <v>196</v>
      </c>
      <c r="B198">
        <v>1897699.488552345</v>
      </c>
      <c r="C198">
        <v>2052693.712561477</v>
      </c>
    </row>
    <row r="199" spans="1:3">
      <c r="A199">
        <v>197</v>
      </c>
      <c r="B199">
        <v>1896949.586269679</v>
      </c>
      <c r="C199">
        <v>2052438.771108563</v>
      </c>
    </row>
    <row r="200" spans="1:3">
      <c r="A200">
        <v>198</v>
      </c>
      <c r="B200">
        <v>1875303.253752895</v>
      </c>
      <c r="C200">
        <v>2042932.462898909</v>
      </c>
    </row>
    <row r="201" spans="1:3">
      <c r="A201">
        <v>199</v>
      </c>
      <c r="B201">
        <v>1867807.64534101</v>
      </c>
      <c r="C201">
        <v>2039773.755918433</v>
      </c>
    </row>
    <row r="202" spans="1:3">
      <c r="A202">
        <v>200</v>
      </c>
      <c r="B202">
        <v>1868538.376410868</v>
      </c>
      <c r="C202">
        <v>2039938.09327204</v>
      </c>
    </row>
    <row r="203" spans="1:3">
      <c r="A203">
        <v>201</v>
      </c>
      <c r="B203">
        <v>1850694.371621775</v>
      </c>
      <c r="C203">
        <v>2032373.687946045</v>
      </c>
    </row>
    <row r="204" spans="1:3">
      <c r="A204">
        <v>202</v>
      </c>
      <c r="B204">
        <v>1842180.206836031</v>
      </c>
      <c r="C204">
        <v>2028152.46157696</v>
      </c>
    </row>
    <row r="205" spans="1:3">
      <c r="A205">
        <v>203</v>
      </c>
      <c r="B205">
        <v>1842390.687633246</v>
      </c>
      <c r="C205">
        <v>2028289.053815737</v>
      </c>
    </row>
    <row r="206" spans="1:3">
      <c r="A206">
        <v>204</v>
      </c>
      <c r="B206">
        <v>1826812.02076956</v>
      </c>
      <c r="C206">
        <v>2021279.454069878</v>
      </c>
    </row>
    <row r="207" spans="1:3">
      <c r="A207">
        <v>205</v>
      </c>
      <c r="B207">
        <v>1803354.229416078</v>
      </c>
      <c r="C207">
        <v>2011217.775838947</v>
      </c>
    </row>
    <row r="208" spans="1:3">
      <c r="A208">
        <v>206</v>
      </c>
      <c r="B208">
        <v>1783821.075527993</v>
      </c>
      <c r="C208">
        <v>2002192.34984599</v>
      </c>
    </row>
    <row r="209" spans="1:3">
      <c r="A209">
        <v>207</v>
      </c>
      <c r="B209">
        <v>1770432.066573614</v>
      </c>
      <c r="C209">
        <v>1995674.694632941</v>
      </c>
    </row>
    <row r="210" spans="1:3">
      <c r="A210">
        <v>208</v>
      </c>
      <c r="B210">
        <v>1753231.905852227</v>
      </c>
      <c r="C210">
        <v>1987928.390170023</v>
      </c>
    </row>
    <row r="211" spans="1:3">
      <c r="A211">
        <v>209</v>
      </c>
      <c r="B211">
        <v>1743462.727112045</v>
      </c>
      <c r="C211">
        <v>1983601.519508789</v>
      </c>
    </row>
    <row r="212" spans="1:3">
      <c r="A212">
        <v>210</v>
      </c>
      <c r="B212">
        <v>1743902.3673758</v>
      </c>
      <c r="C212">
        <v>1983813.308450942</v>
      </c>
    </row>
    <row r="213" spans="1:3">
      <c r="A213">
        <v>211</v>
      </c>
      <c r="B213">
        <v>1726145.646604591</v>
      </c>
      <c r="C213">
        <v>1975851.24819806</v>
      </c>
    </row>
    <row r="214" spans="1:3">
      <c r="A214">
        <v>212</v>
      </c>
      <c r="B214">
        <v>1712618.386282328</v>
      </c>
      <c r="C214">
        <v>1969938.82985156</v>
      </c>
    </row>
    <row r="215" spans="1:3">
      <c r="A215">
        <v>213</v>
      </c>
      <c r="B215">
        <v>1709606.280139233</v>
      </c>
      <c r="C215">
        <v>1968621.811007562</v>
      </c>
    </row>
    <row r="216" spans="1:3">
      <c r="A216">
        <v>214</v>
      </c>
      <c r="B216">
        <v>1709941.580033429</v>
      </c>
      <c r="C216">
        <v>1968736.905053064</v>
      </c>
    </row>
    <row r="217" spans="1:3">
      <c r="A217">
        <v>215</v>
      </c>
      <c r="B217">
        <v>1694806.402664354</v>
      </c>
      <c r="C217">
        <v>1962124.089411446</v>
      </c>
    </row>
    <row r="218" spans="1:3">
      <c r="A218">
        <v>216</v>
      </c>
      <c r="B218">
        <v>1683206.095266414</v>
      </c>
      <c r="C218">
        <v>1957011.476221149</v>
      </c>
    </row>
    <row r="219" spans="1:3">
      <c r="A219">
        <v>217</v>
      </c>
      <c r="B219">
        <v>1672380.727821956</v>
      </c>
      <c r="C219">
        <v>1952210.860354635</v>
      </c>
    </row>
    <row r="220" spans="1:3">
      <c r="A220">
        <v>218</v>
      </c>
      <c r="B220">
        <v>1656653.432450888</v>
      </c>
      <c r="C220">
        <v>1945288.933465366</v>
      </c>
    </row>
    <row r="221" spans="1:3">
      <c r="A221">
        <v>219</v>
      </c>
      <c r="B221">
        <v>1647319.606626793</v>
      </c>
      <c r="C221">
        <v>1941174.184447086</v>
      </c>
    </row>
    <row r="222" spans="1:3">
      <c r="A222">
        <v>220</v>
      </c>
      <c r="B222">
        <v>1647682.455871695</v>
      </c>
      <c r="C222">
        <v>1941341.913526194</v>
      </c>
    </row>
    <row r="223" spans="1:3">
      <c r="A223">
        <v>221</v>
      </c>
      <c r="B223">
        <v>1638692.674104682</v>
      </c>
      <c r="C223">
        <v>1937375.495784884</v>
      </c>
    </row>
    <row r="224" spans="1:3">
      <c r="A224">
        <v>222</v>
      </c>
      <c r="B224">
        <v>1638665.520014548</v>
      </c>
      <c r="C224">
        <v>1937376.927391188</v>
      </c>
    </row>
    <row r="225" spans="1:3">
      <c r="A225">
        <v>223</v>
      </c>
      <c r="B225">
        <v>1620836.054801603</v>
      </c>
      <c r="C225">
        <v>1929453.819733625</v>
      </c>
    </row>
    <row r="226" spans="1:3">
      <c r="A226">
        <v>224</v>
      </c>
      <c r="B226">
        <v>1610464.860052756</v>
      </c>
      <c r="C226">
        <v>1924793.064853811</v>
      </c>
    </row>
    <row r="227" spans="1:3">
      <c r="A227">
        <v>225</v>
      </c>
      <c r="B227">
        <v>1606228.027324958</v>
      </c>
      <c r="C227">
        <v>1922884.723843706</v>
      </c>
    </row>
    <row r="228" spans="1:3">
      <c r="A228">
        <v>226</v>
      </c>
      <c r="B228">
        <v>1606103.281996732</v>
      </c>
      <c r="C228">
        <v>1922833.722579248</v>
      </c>
    </row>
    <row r="229" spans="1:3">
      <c r="A229">
        <v>227</v>
      </c>
      <c r="B229">
        <v>1588976.705489973</v>
      </c>
      <c r="C229">
        <v>1915226.378614036</v>
      </c>
    </row>
    <row r="230" spans="1:3">
      <c r="A230">
        <v>228</v>
      </c>
      <c r="B230">
        <v>1581554.263517074</v>
      </c>
      <c r="C230">
        <v>1911945.289530856</v>
      </c>
    </row>
    <row r="231" spans="1:3">
      <c r="A231">
        <v>229</v>
      </c>
      <c r="B231">
        <v>1582095.728375473</v>
      </c>
      <c r="C231">
        <v>1912145.052789723</v>
      </c>
    </row>
    <row r="232" spans="1:3">
      <c r="A232">
        <v>230</v>
      </c>
      <c r="B232">
        <v>1576344.393707943</v>
      </c>
      <c r="C232">
        <v>1909672.997155132</v>
      </c>
    </row>
    <row r="233" spans="1:3">
      <c r="A233">
        <v>231</v>
      </c>
      <c r="B233">
        <v>1576060.50072697</v>
      </c>
      <c r="C233">
        <v>1909582.886923029</v>
      </c>
    </row>
    <row r="234" spans="1:3">
      <c r="A234">
        <v>232</v>
      </c>
      <c r="B234">
        <v>1563614.593893088</v>
      </c>
      <c r="C234">
        <v>1903860.864988505</v>
      </c>
    </row>
    <row r="235" spans="1:3">
      <c r="A235">
        <v>233</v>
      </c>
      <c r="B235">
        <v>1559862.436323414</v>
      </c>
      <c r="C235">
        <v>1901908.334688598</v>
      </c>
    </row>
    <row r="236" spans="1:3">
      <c r="A236">
        <v>234</v>
      </c>
      <c r="B236">
        <v>1559516.356322069</v>
      </c>
      <c r="C236">
        <v>1901873.043150465</v>
      </c>
    </row>
    <row r="237" spans="1:3">
      <c r="A237">
        <v>235</v>
      </c>
      <c r="B237">
        <v>1556806.850078697</v>
      </c>
      <c r="C237">
        <v>1900412.023970925</v>
      </c>
    </row>
    <row r="238" spans="1:3">
      <c r="A238">
        <v>236</v>
      </c>
      <c r="B238">
        <v>1557459.281737299</v>
      </c>
      <c r="C238">
        <v>1900514.048783559</v>
      </c>
    </row>
    <row r="239" spans="1:3">
      <c r="A239">
        <v>237</v>
      </c>
      <c r="B239">
        <v>1545907.01275498</v>
      </c>
      <c r="C239">
        <v>1895325.717774531</v>
      </c>
    </row>
    <row r="240" spans="1:3">
      <c r="A240">
        <v>238</v>
      </c>
      <c r="B240">
        <v>1540816.389345551</v>
      </c>
      <c r="C240">
        <v>1892930.793297708</v>
      </c>
    </row>
    <row r="241" spans="1:3">
      <c r="A241">
        <v>239</v>
      </c>
      <c r="B241">
        <v>1540933.063521979</v>
      </c>
      <c r="C241">
        <v>1892789.690064544</v>
      </c>
    </row>
    <row r="242" spans="1:3">
      <c r="A242">
        <v>240</v>
      </c>
      <c r="B242">
        <v>1522718.850851569</v>
      </c>
      <c r="C242">
        <v>1884660.950514874</v>
      </c>
    </row>
    <row r="243" spans="1:3">
      <c r="A243">
        <v>241</v>
      </c>
      <c r="B243">
        <v>1511151.06108159</v>
      </c>
      <c r="C243">
        <v>1879896.952536518</v>
      </c>
    </row>
    <row r="244" spans="1:3">
      <c r="A244">
        <v>242</v>
      </c>
      <c r="B244">
        <v>1498005.546227574</v>
      </c>
      <c r="C244">
        <v>1874103.543638165</v>
      </c>
    </row>
    <row r="245" spans="1:3">
      <c r="A245">
        <v>243</v>
      </c>
      <c r="B245">
        <v>1491430.458695663</v>
      </c>
      <c r="C245">
        <v>1871155.993168419</v>
      </c>
    </row>
    <row r="246" spans="1:3">
      <c r="A246">
        <v>244</v>
      </c>
      <c r="B246">
        <v>1491829.168361794</v>
      </c>
      <c r="C246">
        <v>1871312.277977522</v>
      </c>
    </row>
    <row r="247" spans="1:3">
      <c r="A247">
        <v>245</v>
      </c>
      <c r="B247">
        <v>1477648.263171425</v>
      </c>
      <c r="C247">
        <v>1865058.44014987</v>
      </c>
    </row>
    <row r="248" spans="1:3">
      <c r="A248">
        <v>246</v>
      </c>
      <c r="B248">
        <v>1468150.917054924</v>
      </c>
      <c r="C248">
        <v>1860751.998040922</v>
      </c>
    </row>
    <row r="249" spans="1:3">
      <c r="A249">
        <v>247</v>
      </c>
      <c r="B249">
        <v>1463617.841258427</v>
      </c>
      <c r="C249">
        <v>1858740.145222669</v>
      </c>
    </row>
    <row r="250" spans="1:3">
      <c r="A250">
        <v>248</v>
      </c>
      <c r="B250">
        <v>1463788.201033472</v>
      </c>
      <c r="C250">
        <v>1858823.288173172</v>
      </c>
    </row>
    <row r="251" spans="1:3">
      <c r="A251">
        <v>249</v>
      </c>
      <c r="B251">
        <v>1453732.976810505</v>
      </c>
      <c r="C251">
        <v>1854259.328593991</v>
      </c>
    </row>
    <row r="252" spans="1:3">
      <c r="A252">
        <v>250</v>
      </c>
      <c r="B252">
        <v>1445011.79673102</v>
      </c>
      <c r="C252">
        <v>1850344.556762659</v>
      </c>
    </row>
    <row r="253" spans="1:3">
      <c r="A253">
        <v>251</v>
      </c>
      <c r="B253">
        <v>1436470.381152312</v>
      </c>
      <c r="C253">
        <v>1846525.676847375</v>
      </c>
    </row>
    <row r="254" spans="1:3">
      <c r="A254">
        <v>252</v>
      </c>
      <c r="B254">
        <v>1425513.504586667</v>
      </c>
      <c r="C254">
        <v>1841583.598167324</v>
      </c>
    </row>
    <row r="255" spans="1:3">
      <c r="A255">
        <v>253</v>
      </c>
      <c r="B255">
        <v>1419004.841655205</v>
      </c>
      <c r="C255">
        <v>1838651.798769874</v>
      </c>
    </row>
    <row r="256" spans="1:3">
      <c r="A256">
        <v>254</v>
      </c>
      <c r="B256">
        <v>1419385.976309053</v>
      </c>
      <c r="C256">
        <v>1838813.836743536</v>
      </c>
    </row>
    <row r="257" spans="1:3">
      <c r="A257">
        <v>255</v>
      </c>
      <c r="B257">
        <v>1413791.805101772</v>
      </c>
      <c r="C257">
        <v>1836297.935275264</v>
      </c>
    </row>
    <row r="258" spans="1:3">
      <c r="A258">
        <v>256</v>
      </c>
      <c r="B258">
        <v>1413874.454473667</v>
      </c>
      <c r="C258">
        <v>1836346.024040592</v>
      </c>
    </row>
    <row r="259" spans="1:3">
      <c r="A259">
        <v>257</v>
      </c>
      <c r="B259">
        <v>1400911.969840788</v>
      </c>
      <c r="C259">
        <v>1830537.916500991</v>
      </c>
    </row>
    <row r="260" spans="1:3">
      <c r="A260">
        <v>258</v>
      </c>
      <c r="B260">
        <v>1392723.87970979</v>
      </c>
      <c r="C260">
        <v>1826917.517693012</v>
      </c>
    </row>
    <row r="261" spans="1:3">
      <c r="A261">
        <v>259</v>
      </c>
      <c r="B261">
        <v>1389473.278912646</v>
      </c>
      <c r="C261">
        <v>1825491.703652869</v>
      </c>
    </row>
    <row r="262" spans="1:3">
      <c r="A262">
        <v>260</v>
      </c>
      <c r="B262">
        <v>1389922.67029152</v>
      </c>
      <c r="C262">
        <v>1825692.815678846</v>
      </c>
    </row>
    <row r="263" spans="1:3">
      <c r="A263">
        <v>261</v>
      </c>
      <c r="B263">
        <v>1377535.371896228</v>
      </c>
      <c r="C263">
        <v>1820150.491831723</v>
      </c>
    </row>
    <row r="264" spans="1:3">
      <c r="A264">
        <v>262</v>
      </c>
      <c r="B264">
        <v>1373112.993677409</v>
      </c>
      <c r="C264">
        <v>1818180.462206465</v>
      </c>
    </row>
    <row r="265" spans="1:3">
      <c r="A265">
        <v>263</v>
      </c>
      <c r="B265">
        <v>1372919.047757844</v>
      </c>
      <c r="C265">
        <v>1818128.914213073</v>
      </c>
    </row>
    <row r="266" spans="1:3">
      <c r="A266">
        <v>264</v>
      </c>
      <c r="B266">
        <v>1369729.801438725</v>
      </c>
      <c r="C266">
        <v>1816632.266870204</v>
      </c>
    </row>
    <row r="267" spans="1:3">
      <c r="A267">
        <v>265</v>
      </c>
      <c r="B267">
        <v>1370083.123134215</v>
      </c>
      <c r="C267">
        <v>1816767.02498467</v>
      </c>
    </row>
    <row r="268" spans="1:3">
      <c r="A268">
        <v>266</v>
      </c>
      <c r="B268">
        <v>1359256.956296677</v>
      </c>
      <c r="C268">
        <v>1812067.295564221</v>
      </c>
    </row>
    <row r="269" spans="1:3">
      <c r="A269">
        <v>267</v>
      </c>
      <c r="B269">
        <v>1357668.837928466</v>
      </c>
      <c r="C269">
        <v>1811142.888277293</v>
      </c>
    </row>
    <row r="270" spans="1:3">
      <c r="A270">
        <v>268</v>
      </c>
      <c r="B270">
        <v>1358532.725752926</v>
      </c>
      <c r="C270">
        <v>1811485.980993016</v>
      </c>
    </row>
    <row r="271" spans="1:3">
      <c r="A271">
        <v>269</v>
      </c>
      <c r="B271">
        <v>1354974.906412752</v>
      </c>
      <c r="C271">
        <v>1810146.84115459</v>
      </c>
    </row>
    <row r="272" spans="1:3">
      <c r="A272">
        <v>270</v>
      </c>
      <c r="B272">
        <v>1354560.75148913</v>
      </c>
      <c r="C272">
        <v>1809980.931710433</v>
      </c>
    </row>
    <row r="273" spans="1:3">
      <c r="A273">
        <v>271</v>
      </c>
      <c r="B273">
        <v>1345710.55592576</v>
      </c>
      <c r="C273">
        <v>1806200.413792775</v>
      </c>
    </row>
    <row r="274" spans="1:3">
      <c r="A274">
        <v>272</v>
      </c>
      <c r="B274">
        <v>1341463.853844719</v>
      </c>
      <c r="C274">
        <v>1804408.378162276</v>
      </c>
    </row>
    <row r="275" spans="1:3">
      <c r="A275">
        <v>273</v>
      </c>
      <c r="B275">
        <v>1342109.609112009</v>
      </c>
      <c r="C275">
        <v>1804557.979520625</v>
      </c>
    </row>
    <row r="276" spans="1:3">
      <c r="A276">
        <v>274</v>
      </c>
      <c r="B276">
        <v>1330006.296894901</v>
      </c>
      <c r="C276">
        <v>1799167.661915459</v>
      </c>
    </row>
    <row r="277" spans="1:3">
      <c r="A277">
        <v>275</v>
      </c>
      <c r="B277">
        <v>1324193.375863828</v>
      </c>
      <c r="C277">
        <v>1796235.40040343</v>
      </c>
    </row>
    <row r="278" spans="1:3">
      <c r="A278">
        <v>276</v>
      </c>
      <c r="B278">
        <v>1316225.79663479</v>
      </c>
      <c r="C278">
        <v>1792599.025542256</v>
      </c>
    </row>
    <row r="279" spans="1:3">
      <c r="A279">
        <v>277</v>
      </c>
      <c r="B279">
        <v>1311386.994160775</v>
      </c>
      <c r="C279">
        <v>1790433.180078993</v>
      </c>
    </row>
    <row r="280" spans="1:3">
      <c r="A280">
        <v>278</v>
      </c>
      <c r="B280">
        <v>1311526.967706057</v>
      </c>
      <c r="C280">
        <v>1790504.130582473</v>
      </c>
    </row>
    <row r="281" spans="1:3">
      <c r="A281">
        <v>279</v>
      </c>
      <c r="B281">
        <v>1302757.814584567</v>
      </c>
      <c r="C281">
        <v>1786514.001497779</v>
      </c>
    </row>
    <row r="282" spans="1:3">
      <c r="A282">
        <v>280</v>
      </c>
      <c r="B282">
        <v>1295378.281805008</v>
      </c>
      <c r="C282">
        <v>1783255.51994972</v>
      </c>
    </row>
    <row r="283" spans="1:3">
      <c r="A283">
        <v>281</v>
      </c>
      <c r="B283">
        <v>1293885.133500133</v>
      </c>
      <c r="C283">
        <v>1782569.065503862</v>
      </c>
    </row>
    <row r="284" spans="1:3">
      <c r="A284">
        <v>282</v>
      </c>
      <c r="B284">
        <v>1294040.368616848</v>
      </c>
      <c r="C284">
        <v>1782633.99463099</v>
      </c>
    </row>
    <row r="285" spans="1:3">
      <c r="A285">
        <v>283</v>
      </c>
      <c r="B285">
        <v>1285837.281198453</v>
      </c>
      <c r="C285">
        <v>1779013.171283156</v>
      </c>
    </row>
    <row r="286" spans="1:3">
      <c r="A286">
        <v>284</v>
      </c>
      <c r="B286">
        <v>1279449.729766031</v>
      </c>
      <c r="C286">
        <v>1776163.156035687</v>
      </c>
    </row>
    <row r="287" spans="1:3">
      <c r="A287">
        <v>285</v>
      </c>
      <c r="B287">
        <v>1273847.288466039</v>
      </c>
      <c r="C287">
        <v>1773654.487459703</v>
      </c>
    </row>
    <row r="288" spans="1:3">
      <c r="A288">
        <v>286</v>
      </c>
      <c r="B288">
        <v>1265390.487184957</v>
      </c>
      <c r="C288">
        <v>1769911.432765842</v>
      </c>
    </row>
    <row r="289" spans="1:3">
      <c r="A289">
        <v>287</v>
      </c>
      <c r="B289">
        <v>1260429.437337748</v>
      </c>
      <c r="C289">
        <v>1767709.154063387</v>
      </c>
    </row>
    <row r="290" spans="1:3">
      <c r="A290">
        <v>288</v>
      </c>
      <c r="B290">
        <v>1260506.280153907</v>
      </c>
      <c r="C290">
        <v>1767750.114232048</v>
      </c>
    </row>
    <row r="291" spans="1:3">
      <c r="A291">
        <v>289</v>
      </c>
      <c r="B291">
        <v>1256044.670339842</v>
      </c>
      <c r="C291">
        <v>1765773.524959325</v>
      </c>
    </row>
    <row r="292" spans="1:3">
      <c r="A292">
        <v>290</v>
      </c>
      <c r="B292">
        <v>1256444.814745029</v>
      </c>
      <c r="C292">
        <v>1765941.135083703</v>
      </c>
    </row>
    <row r="293" spans="1:3">
      <c r="A293">
        <v>291</v>
      </c>
      <c r="B293">
        <v>1246584.275341469</v>
      </c>
      <c r="C293">
        <v>1761545.839908464</v>
      </c>
    </row>
    <row r="294" spans="1:3">
      <c r="A294">
        <v>292</v>
      </c>
      <c r="B294">
        <v>1241612.973833046</v>
      </c>
      <c r="C294">
        <v>1759285.906766215</v>
      </c>
    </row>
    <row r="295" spans="1:3">
      <c r="A295">
        <v>293</v>
      </c>
      <c r="B295">
        <v>1241706.101475265</v>
      </c>
      <c r="C295">
        <v>1759324.502201568</v>
      </c>
    </row>
    <row r="296" spans="1:3">
      <c r="A296">
        <v>294</v>
      </c>
      <c r="B296">
        <v>1239648.474012019</v>
      </c>
      <c r="C296">
        <v>1758389.41225905</v>
      </c>
    </row>
    <row r="297" spans="1:3">
      <c r="A297">
        <v>295</v>
      </c>
      <c r="B297">
        <v>1239642.766831581</v>
      </c>
      <c r="C297">
        <v>1758397.001652546</v>
      </c>
    </row>
    <row r="298" spans="1:3">
      <c r="A298">
        <v>296</v>
      </c>
      <c r="B298">
        <v>1230277.68847127</v>
      </c>
      <c r="C298">
        <v>1754192.32586614</v>
      </c>
    </row>
    <row r="299" spans="1:3">
      <c r="A299">
        <v>297</v>
      </c>
      <c r="B299">
        <v>1228203.88304348</v>
      </c>
      <c r="C299">
        <v>1753035.88066989</v>
      </c>
    </row>
    <row r="300" spans="1:3">
      <c r="A300">
        <v>298</v>
      </c>
      <c r="B300">
        <v>1228984.523611804</v>
      </c>
      <c r="C300">
        <v>1753355.070293885</v>
      </c>
    </row>
    <row r="301" spans="1:3">
      <c r="A301">
        <v>299</v>
      </c>
      <c r="B301">
        <v>1226990.313655793</v>
      </c>
      <c r="C301">
        <v>1752482.654980844</v>
      </c>
    </row>
    <row r="302" spans="1:3">
      <c r="A302">
        <v>300</v>
      </c>
      <c r="B302">
        <v>1226415.259941507</v>
      </c>
      <c r="C302">
        <v>1752265.448932654</v>
      </c>
    </row>
    <row r="303" spans="1:3">
      <c r="A303">
        <v>301</v>
      </c>
      <c r="B303">
        <v>1221658.160694851</v>
      </c>
      <c r="C303">
        <v>1749990.557682257</v>
      </c>
    </row>
    <row r="304" spans="1:3">
      <c r="A304">
        <v>302</v>
      </c>
      <c r="B304">
        <v>1216585.44973356</v>
      </c>
      <c r="C304">
        <v>1747876.865171282</v>
      </c>
    </row>
    <row r="305" spans="1:3">
      <c r="A305">
        <v>303</v>
      </c>
      <c r="B305">
        <v>1222521.179098359</v>
      </c>
      <c r="C305">
        <v>1750344.533463355</v>
      </c>
    </row>
    <row r="306" spans="1:3">
      <c r="A306">
        <v>304</v>
      </c>
      <c r="B306">
        <v>1220951.051681069</v>
      </c>
      <c r="C306">
        <v>1749584.02064881</v>
      </c>
    </row>
    <row r="307" spans="1:3">
      <c r="A307">
        <v>305</v>
      </c>
      <c r="B307">
        <v>1221174.143280191</v>
      </c>
      <c r="C307">
        <v>1749611.590435722</v>
      </c>
    </row>
    <row r="308" spans="1:3">
      <c r="A308">
        <v>306</v>
      </c>
      <c r="B308">
        <v>1219643.722391678</v>
      </c>
      <c r="C308">
        <v>1748679.648639165</v>
      </c>
    </row>
    <row r="309" spans="1:3">
      <c r="A309">
        <v>307</v>
      </c>
      <c r="B309">
        <v>1220260.101477656</v>
      </c>
      <c r="C309">
        <v>1748888.896954121</v>
      </c>
    </row>
    <row r="310" spans="1:3">
      <c r="A310">
        <v>308</v>
      </c>
      <c r="B310">
        <v>1212584.936912932</v>
      </c>
      <c r="C310">
        <v>1745441.124399504</v>
      </c>
    </row>
    <row r="311" spans="1:3">
      <c r="A311">
        <v>309</v>
      </c>
      <c r="B311">
        <v>1206745.488006898</v>
      </c>
      <c r="C311">
        <v>1743070.639625799</v>
      </c>
    </row>
    <row r="312" spans="1:3">
      <c r="A312">
        <v>310</v>
      </c>
      <c r="B312">
        <v>1206437.614746435</v>
      </c>
      <c r="C312">
        <v>1742944.727910138</v>
      </c>
    </row>
    <row r="313" spans="1:3">
      <c r="A313">
        <v>311</v>
      </c>
      <c r="B313">
        <v>1200238.261145447</v>
      </c>
      <c r="C313">
        <v>1740170.059812517</v>
      </c>
    </row>
    <row r="314" spans="1:3">
      <c r="A314">
        <v>312</v>
      </c>
      <c r="B314">
        <v>1198114.000046623</v>
      </c>
      <c r="C314">
        <v>1739193.535594753</v>
      </c>
    </row>
    <row r="315" spans="1:3">
      <c r="A315">
        <v>313</v>
      </c>
      <c r="B315">
        <v>1197436.861129847</v>
      </c>
      <c r="C315">
        <v>1738922.603048686</v>
      </c>
    </row>
    <row r="316" spans="1:3">
      <c r="A316">
        <v>314</v>
      </c>
      <c r="B316">
        <v>1190561.678227177</v>
      </c>
      <c r="C316">
        <v>1735784.38357307</v>
      </c>
    </row>
    <row r="317" spans="1:3">
      <c r="A317">
        <v>315</v>
      </c>
      <c r="B317">
        <v>1191217.774804332</v>
      </c>
      <c r="C317">
        <v>1735921.580651588</v>
      </c>
    </row>
    <row r="318" spans="1:3">
      <c r="A318">
        <v>316</v>
      </c>
      <c r="B318">
        <v>1190744.447945027</v>
      </c>
      <c r="C318">
        <v>1735868.580692661</v>
      </c>
    </row>
    <row r="319" spans="1:3">
      <c r="A319">
        <v>317</v>
      </c>
      <c r="B319">
        <v>1187696.373914983</v>
      </c>
      <c r="C319">
        <v>1734509.416183089</v>
      </c>
    </row>
    <row r="320" spans="1:3">
      <c r="A320">
        <v>318</v>
      </c>
      <c r="B320">
        <v>1187850.521194489</v>
      </c>
      <c r="C320">
        <v>1734564.675602251</v>
      </c>
    </row>
    <row r="321" spans="1:3">
      <c r="A321">
        <v>319</v>
      </c>
      <c r="B321">
        <v>1182654.383892118</v>
      </c>
      <c r="C321">
        <v>1732158.152125989</v>
      </c>
    </row>
    <row r="322" spans="1:3">
      <c r="A322">
        <v>320</v>
      </c>
      <c r="B322">
        <v>1179015.450623917</v>
      </c>
      <c r="C322">
        <v>1730484.735003578</v>
      </c>
    </row>
    <row r="323" spans="1:3">
      <c r="A323">
        <v>321</v>
      </c>
      <c r="B323">
        <v>1178897.895558577</v>
      </c>
      <c r="C323">
        <v>1730431.8112068</v>
      </c>
    </row>
    <row r="324" spans="1:3">
      <c r="A324">
        <v>322</v>
      </c>
      <c r="B324">
        <v>1174331.075134366</v>
      </c>
      <c r="C324">
        <v>1728271.5352184</v>
      </c>
    </row>
    <row r="325" spans="1:3">
      <c r="A325">
        <v>323</v>
      </c>
      <c r="B325">
        <v>1172810.557289164</v>
      </c>
      <c r="C325">
        <v>1727524.17646409</v>
      </c>
    </row>
    <row r="326" spans="1:3">
      <c r="A326">
        <v>324</v>
      </c>
      <c r="B326">
        <v>1173249.950289796</v>
      </c>
      <c r="C326">
        <v>1727713.907312379</v>
      </c>
    </row>
    <row r="327" spans="1:3">
      <c r="A327">
        <v>325</v>
      </c>
      <c r="B327">
        <v>1170845.061907131</v>
      </c>
      <c r="C327">
        <v>1726609.14612345</v>
      </c>
    </row>
    <row r="328" spans="1:3">
      <c r="A328">
        <v>326</v>
      </c>
      <c r="B328">
        <v>1170985.6864385</v>
      </c>
      <c r="C328">
        <v>1726681.287646251</v>
      </c>
    </row>
    <row r="329" spans="1:3">
      <c r="A329">
        <v>327</v>
      </c>
      <c r="B329">
        <v>1168936.073280902</v>
      </c>
      <c r="C329">
        <v>1725686.97693357</v>
      </c>
    </row>
    <row r="330" spans="1:3">
      <c r="A330">
        <v>328</v>
      </c>
      <c r="B330">
        <v>1169293.442436378</v>
      </c>
      <c r="C330">
        <v>1725843.520667131</v>
      </c>
    </row>
    <row r="331" spans="1:3">
      <c r="A331">
        <v>329</v>
      </c>
      <c r="B331">
        <v>1163304.86928934</v>
      </c>
      <c r="C331">
        <v>1723084.267790062</v>
      </c>
    </row>
    <row r="332" spans="1:3">
      <c r="A332">
        <v>330</v>
      </c>
      <c r="B332">
        <v>1160920.666116973</v>
      </c>
      <c r="C332">
        <v>1722055.050906024</v>
      </c>
    </row>
    <row r="333" spans="1:3">
      <c r="A333">
        <v>331</v>
      </c>
      <c r="B333">
        <v>1161410.248689114</v>
      </c>
      <c r="C333">
        <v>1722272.550112882</v>
      </c>
    </row>
    <row r="334" spans="1:3">
      <c r="A334">
        <v>332</v>
      </c>
      <c r="B334">
        <v>1157457.117535348</v>
      </c>
      <c r="C334">
        <v>1720592.853716654</v>
      </c>
    </row>
    <row r="335" spans="1:3">
      <c r="A335">
        <v>333</v>
      </c>
      <c r="B335">
        <v>1151743.61580714</v>
      </c>
      <c r="C335">
        <v>1718114.446258411</v>
      </c>
    </row>
    <row r="336" spans="1:3">
      <c r="A336">
        <v>334</v>
      </c>
      <c r="B336">
        <v>1156631.172580509</v>
      </c>
      <c r="C336">
        <v>1720260.838313356</v>
      </c>
    </row>
    <row r="337" spans="1:3">
      <c r="A337">
        <v>335</v>
      </c>
      <c r="B337">
        <v>1155281.470145559</v>
      </c>
      <c r="C337">
        <v>1719661.929293941</v>
      </c>
    </row>
    <row r="338" spans="1:3">
      <c r="A338">
        <v>336</v>
      </c>
      <c r="B338">
        <v>1157793.81388203</v>
      </c>
      <c r="C338">
        <v>1720747.367224969</v>
      </c>
    </row>
    <row r="339" spans="1:3">
      <c r="A339">
        <v>337</v>
      </c>
      <c r="B339">
        <v>1155767.337652051</v>
      </c>
      <c r="C339">
        <v>1719824.389003831</v>
      </c>
    </row>
    <row r="340" spans="1:3">
      <c r="A340">
        <v>338</v>
      </c>
      <c r="B340">
        <v>1157361.329339296</v>
      </c>
      <c r="C340">
        <v>1720471.402837618</v>
      </c>
    </row>
    <row r="341" spans="1:3">
      <c r="A341">
        <v>339</v>
      </c>
      <c r="B341">
        <v>1151668.551945798</v>
      </c>
      <c r="C341">
        <v>1718032.484463223</v>
      </c>
    </row>
    <row r="342" spans="1:3">
      <c r="A342">
        <v>340</v>
      </c>
      <c r="B342">
        <v>1156469.450700433</v>
      </c>
      <c r="C342">
        <v>1720111.734649089</v>
      </c>
    </row>
    <row r="343" spans="1:3">
      <c r="A343">
        <v>341</v>
      </c>
      <c r="B343">
        <v>1149613.360723659</v>
      </c>
      <c r="C343">
        <v>1717258.505081257</v>
      </c>
    </row>
    <row r="344" spans="1:3">
      <c r="A344">
        <v>342</v>
      </c>
      <c r="B344">
        <v>1155897.139716629</v>
      </c>
      <c r="C344">
        <v>1719968.340753607</v>
      </c>
    </row>
    <row r="345" spans="1:3">
      <c r="A345">
        <v>343</v>
      </c>
      <c r="B345">
        <v>1155727.622619164</v>
      </c>
      <c r="C345">
        <v>1719543.979273321</v>
      </c>
    </row>
    <row r="346" spans="1:3">
      <c r="A346">
        <v>344</v>
      </c>
      <c r="B346">
        <v>1156726.415899578</v>
      </c>
      <c r="C346">
        <v>1719967.383028478</v>
      </c>
    </row>
    <row r="347" spans="1:3">
      <c r="A347">
        <v>345</v>
      </c>
      <c r="B347">
        <v>1153814.369409769</v>
      </c>
      <c r="C347">
        <v>1718589.925335455</v>
      </c>
    </row>
    <row r="348" spans="1:3">
      <c r="A348">
        <v>346</v>
      </c>
      <c r="B348">
        <v>1154897.072570028</v>
      </c>
      <c r="C348">
        <v>1719036.263612557</v>
      </c>
    </row>
    <row r="349" spans="1:3">
      <c r="A349">
        <v>347</v>
      </c>
      <c r="B349">
        <v>1154146.392221059</v>
      </c>
      <c r="C349">
        <v>1718662.866015185</v>
      </c>
    </row>
    <row r="350" spans="1:3">
      <c r="A350">
        <v>348</v>
      </c>
      <c r="B350">
        <v>1154805.294338433</v>
      </c>
      <c r="C350">
        <v>1719030.264143276</v>
      </c>
    </row>
    <row r="351" spans="1:3">
      <c r="A351">
        <v>349</v>
      </c>
      <c r="B351">
        <v>1153417.765207793</v>
      </c>
      <c r="C351">
        <v>1718170.556736829</v>
      </c>
    </row>
    <row r="352" spans="1:3">
      <c r="A352">
        <v>350</v>
      </c>
      <c r="B352">
        <v>1152178.924847673</v>
      </c>
      <c r="C352">
        <v>1717594.599648266</v>
      </c>
    </row>
    <row r="353" spans="1:3">
      <c r="A353">
        <v>351</v>
      </c>
      <c r="B353">
        <v>1152759.249351657</v>
      </c>
      <c r="C353">
        <v>1717876.833789842</v>
      </c>
    </row>
    <row r="354" spans="1:3">
      <c r="A354">
        <v>352</v>
      </c>
      <c r="B354">
        <v>1153282.646483493</v>
      </c>
      <c r="C354">
        <v>1718048.967723046</v>
      </c>
    </row>
    <row r="355" spans="1:3">
      <c r="A355">
        <v>353</v>
      </c>
      <c r="B355">
        <v>1153532.096795613</v>
      </c>
      <c r="C355">
        <v>1718175.69146401</v>
      </c>
    </row>
    <row r="356" spans="1:3">
      <c r="A356">
        <v>354</v>
      </c>
      <c r="B356">
        <v>1152946.246725249</v>
      </c>
      <c r="C356">
        <v>1717837.835524328</v>
      </c>
    </row>
    <row r="357" spans="1:3">
      <c r="A357">
        <v>355</v>
      </c>
      <c r="B357">
        <v>1153483.640030103</v>
      </c>
      <c r="C357">
        <v>1718087.74887583</v>
      </c>
    </row>
    <row r="358" spans="1:3">
      <c r="A358">
        <v>356</v>
      </c>
      <c r="B358">
        <v>1152298.72514165</v>
      </c>
      <c r="C358">
        <v>1717522.689155975</v>
      </c>
    </row>
    <row r="359" spans="1:3">
      <c r="A359">
        <v>357</v>
      </c>
      <c r="B359">
        <v>1152828.965792108</v>
      </c>
      <c r="C359">
        <v>1717770.718541516</v>
      </c>
    </row>
    <row r="360" spans="1:3">
      <c r="A360">
        <v>358</v>
      </c>
      <c r="B360">
        <v>1153551.907293218</v>
      </c>
      <c r="C360">
        <v>1718149.672568515</v>
      </c>
    </row>
    <row r="361" spans="1:3">
      <c r="A361">
        <v>359</v>
      </c>
      <c r="B361">
        <v>1152426.53037886</v>
      </c>
      <c r="C361">
        <v>1717588.829854621</v>
      </c>
    </row>
    <row r="362" spans="1:3">
      <c r="A362">
        <v>360</v>
      </c>
      <c r="B362">
        <v>1153441.875561828</v>
      </c>
      <c r="C362">
        <v>1718038.230311218</v>
      </c>
    </row>
    <row r="363" spans="1:3">
      <c r="A363">
        <v>361</v>
      </c>
      <c r="B363">
        <v>1153273.369480657</v>
      </c>
      <c r="C363">
        <v>1717961.122050602</v>
      </c>
    </row>
    <row r="364" spans="1:3">
      <c r="A364">
        <v>362</v>
      </c>
      <c r="B364">
        <v>1153081.985731274</v>
      </c>
      <c r="C364">
        <v>1717891.30204994</v>
      </c>
    </row>
    <row r="365" spans="1:3">
      <c r="A365">
        <v>363</v>
      </c>
      <c r="B365">
        <v>1152704.962422064</v>
      </c>
      <c r="C365">
        <v>1717717.617304449</v>
      </c>
    </row>
    <row r="366" spans="1:3">
      <c r="A366">
        <v>364</v>
      </c>
      <c r="B366">
        <v>1155209.635989293</v>
      </c>
      <c r="C366">
        <v>1718747.324209731</v>
      </c>
    </row>
    <row r="367" spans="1:3">
      <c r="A367">
        <v>365</v>
      </c>
      <c r="B367">
        <v>1150754.671959503</v>
      </c>
      <c r="C367">
        <v>1716869.849336345</v>
      </c>
    </row>
    <row r="368" spans="1:3">
      <c r="A368">
        <v>366</v>
      </c>
      <c r="B368">
        <v>1145784.063010891</v>
      </c>
      <c r="C368">
        <v>1714660.325515377</v>
      </c>
    </row>
    <row r="369" spans="1:3">
      <c r="A369">
        <v>367</v>
      </c>
      <c r="B369">
        <v>1152361.832700749</v>
      </c>
      <c r="C369">
        <v>1717555.476682069</v>
      </c>
    </row>
    <row r="370" spans="1:3">
      <c r="A370">
        <v>368</v>
      </c>
      <c r="B370">
        <v>1151005.109013734</v>
      </c>
      <c r="C370">
        <v>1716789.064784785</v>
      </c>
    </row>
    <row r="371" spans="1:3">
      <c r="A371">
        <v>369</v>
      </c>
      <c r="B371">
        <v>1150826.23337915</v>
      </c>
      <c r="C371">
        <v>1716919.43465444</v>
      </c>
    </row>
    <row r="372" spans="1:3">
      <c r="A372">
        <v>370</v>
      </c>
      <c r="B372">
        <v>1147725.849847965</v>
      </c>
      <c r="C372">
        <v>1715534.358791701</v>
      </c>
    </row>
    <row r="373" spans="1:3">
      <c r="A373">
        <v>371</v>
      </c>
      <c r="B373">
        <v>1153042.264115389</v>
      </c>
      <c r="C373">
        <v>1717873.199187411</v>
      </c>
    </row>
    <row r="374" spans="1:3">
      <c r="A374">
        <v>372</v>
      </c>
      <c r="B374">
        <v>1150528.275367441</v>
      </c>
      <c r="C374">
        <v>1716741.286458602</v>
      </c>
    </row>
    <row r="375" spans="1:3">
      <c r="A375">
        <v>373</v>
      </c>
      <c r="B375">
        <v>1147179.907450826</v>
      </c>
      <c r="C375">
        <v>1715396.63249898</v>
      </c>
    </row>
    <row r="376" spans="1:3">
      <c r="A376">
        <v>374</v>
      </c>
      <c r="B376">
        <v>1144210.971975845</v>
      </c>
      <c r="C376">
        <v>1714075.749244718</v>
      </c>
    </row>
    <row r="377" spans="1:3">
      <c r="A377">
        <v>375</v>
      </c>
      <c r="B377">
        <v>1144892.011860683</v>
      </c>
      <c r="C377">
        <v>1714366.756292491</v>
      </c>
    </row>
    <row r="378" spans="1:3">
      <c r="A378">
        <v>376</v>
      </c>
      <c r="B378">
        <v>1142043.3190008</v>
      </c>
      <c r="C378">
        <v>1713297.979534799</v>
      </c>
    </row>
    <row r="379" spans="1:3">
      <c r="A379">
        <v>377</v>
      </c>
      <c r="B379">
        <v>1144128.92191785</v>
      </c>
      <c r="C379">
        <v>1714143.657652913</v>
      </c>
    </row>
    <row r="380" spans="1:3">
      <c r="A380">
        <v>378</v>
      </c>
      <c r="B380">
        <v>1144596.199497794</v>
      </c>
      <c r="C380">
        <v>1714235.934157132</v>
      </c>
    </row>
    <row r="381" spans="1:3">
      <c r="A381">
        <v>379</v>
      </c>
      <c r="B381">
        <v>1143348.329922246</v>
      </c>
      <c r="C381">
        <v>1713640.557191632</v>
      </c>
    </row>
    <row r="382" spans="1:3">
      <c r="A382">
        <v>380</v>
      </c>
      <c r="B382">
        <v>1145657.638918733</v>
      </c>
      <c r="C382">
        <v>1714602.258735647</v>
      </c>
    </row>
    <row r="383" spans="1:3">
      <c r="A383">
        <v>381</v>
      </c>
      <c r="B383">
        <v>1143855.154289595</v>
      </c>
      <c r="C383">
        <v>1713934.561413566</v>
      </c>
    </row>
    <row r="384" spans="1:3">
      <c r="A384">
        <v>382</v>
      </c>
      <c r="B384">
        <v>1143878.376298151</v>
      </c>
      <c r="C384">
        <v>1714034.831638152</v>
      </c>
    </row>
    <row r="385" spans="1:3">
      <c r="A385">
        <v>383</v>
      </c>
      <c r="B385">
        <v>1144663.401524489</v>
      </c>
      <c r="C385">
        <v>1714347.479359616</v>
      </c>
    </row>
    <row r="386" spans="1:3">
      <c r="A386">
        <v>384</v>
      </c>
      <c r="B386">
        <v>1142425.429224416</v>
      </c>
      <c r="C386">
        <v>1713382.610898455</v>
      </c>
    </row>
    <row r="387" spans="1:3">
      <c r="A387">
        <v>385</v>
      </c>
      <c r="B387">
        <v>1143612.557408547</v>
      </c>
      <c r="C387">
        <v>1713796.88957126</v>
      </c>
    </row>
    <row r="388" spans="1:3">
      <c r="A388">
        <v>386</v>
      </c>
      <c r="B388">
        <v>1142015.601119177</v>
      </c>
      <c r="C388">
        <v>1713124.370182837</v>
      </c>
    </row>
    <row r="389" spans="1:3">
      <c r="A389">
        <v>387</v>
      </c>
      <c r="B389">
        <v>1143727.302297228</v>
      </c>
      <c r="C389">
        <v>1713867.233304496</v>
      </c>
    </row>
    <row r="390" spans="1:3">
      <c r="A390">
        <v>388</v>
      </c>
      <c r="B390">
        <v>1143382.535880438</v>
      </c>
      <c r="C390">
        <v>1713747.750919208</v>
      </c>
    </row>
    <row r="391" spans="1:3">
      <c r="A391">
        <v>389</v>
      </c>
      <c r="B391">
        <v>1144248.22624285</v>
      </c>
      <c r="C391">
        <v>1714132.564161713</v>
      </c>
    </row>
    <row r="392" spans="1:3">
      <c r="A392">
        <v>390</v>
      </c>
      <c r="B392">
        <v>1143294.218808369</v>
      </c>
      <c r="C392">
        <v>1713720.712325625</v>
      </c>
    </row>
    <row r="393" spans="1:3">
      <c r="A393">
        <v>391</v>
      </c>
      <c r="B393">
        <v>1143648.469647796</v>
      </c>
      <c r="C393">
        <v>1713819.523833492</v>
      </c>
    </row>
    <row r="394" spans="1:3">
      <c r="A394">
        <v>392</v>
      </c>
      <c r="B394">
        <v>1142401.763196093</v>
      </c>
      <c r="C394">
        <v>1713282.230125482</v>
      </c>
    </row>
    <row r="395" spans="1:3">
      <c r="A395">
        <v>393</v>
      </c>
      <c r="B395">
        <v>1144147.089712666</v>
      </c>
      <c r="C395">
        <v>1714040.362655969</v>
      </c>
    </row>
    <row r="396" spans="1:3">
      <c r="A396">
        <v>394</v>
      </c>
      <c r="B396">
        <v>1143600.993128208</v>
      </c>
      <c r="C396">
        <v>1713895.514084419</v>
      </c>
    </row>
    <row r="397" spans="1:3">
      <c r="A397">
        <v>395</v>
      </c>
      <c r="B397">
        <v>1143116.153225966</v>
      </c>
      <c r="C397">
        <v>1713585.331823327</v>
      </c>
    </row>
    <row r="398" spans="1:3">
      <c r="A398">
        <v>396</v>
      </c>
      <c r="B398">
        <v>1143870.867155904</v>
      </c>
      <c r="C398">
        <v>1713944.756984527</v>
      </c>
    </row>
    <row r="399" spans="1:3">
      <c r="A399">
        <v>397</v>
      </c>
      <c r="B399">
        <v>1143395.205449962</v>
      </c>
      <c r="C399">
        <v>1713737.166092505</v>
      </c>
    </row>
    <row r="400" spans="1:3">
      <c r="A400">
        <v>398</v>
      </c>
      <c r="B400">
        <v>1143353.894524152</v>
      </c>
      <c r="C400">
        <v>1713721.015338094</v>
      </c>
    </row>
    <row r="401" spans="1:3">
      <c r="A401">
        <v>399</v>
      </c>
      <c r="B401">
        <v>1143894.591912758</v>
      </c>
      <c r="C401">
        <v>1713916.054615873</v>
      </c>
    </row>
    <row r="402" spans="1:3">
      <c r="A402">
        <v>400</v>
      </c>
      <c r="B402">
        <v>1143430.328691505</v>
      </c>
      <c r="C402">
        <v>1713745.384184807</v>
      </c>
    </row>
    <row r="403" spans="1:3">
      <c r="A403">
        <v>401</v>
      </c>
      <c r="B403">
        <v>1143116.452449793</v>
      </c>
      <c r="C403">
        <v>1713514.079106269</v>
      </c>
    </row>
    <row r="404" spans="1:3">
      <c r="A404">
        <v>402</v>
      </c>
      <c r="B404">
        <v>1143832.428205346</v>
      </c>
      <c r="C404">
        <v>1713836.371168977</v>
      </c>
    </row>
    <row r="405" spans="1:3">
      <c r="A405">
        <v>403</v>
      </c>
      <c r="B405">
        <v>1142290.877988312</v>
      </c>
      <c r="C405">
        <v>1713148.224649327</v>
      </c>
    </row>
    <row r="406" spans="1:3">
      <c r="A406">
        <v>404</v>
      </c>
      <c r="B406">
        <v>1141604.315682999</v>
      </c>
      <c r="C406">
        <v>1712841.078622011</v>
      </c>
    </row>
    <row r="407" spans="1:3">
      <c r="A407">
        <v>405</v>
      </c>
      <c r="B407">
        <v>1142728.665775417</v>
      </c>
      <c r="C407">
        <v>1713306.571785198</v>
      </c>
    </row>
    <row r="408" spans="1:3">
      <c r="A408">
        <v>406</v>
      </c>
      <c r="B408">
        <v>1141576.806232002</v>
      </c>
      <c r="C408">
        <v>1712831.430302278</v>
      </c>
    </row>
    <row r="409" spans="1:3">
      <c r="A409">
        <v>407</v>
      </c>
      <c r="B409">
        <v>1143361.194447172</v>
      </c>
      <c r="C409">
        <v>1713555.551376371</v>
      </c>
    </row>
    <row r="410" spans="1:3">
      <c r="A410">
        <v>408</v>
      </c>
      <c r="B410">
        <v>1139943.741513902</v>
      </c>
      <c r="C410">
        <v>1712135.545756988</v>
      </c>
    </row>
    <row r="411" spans="1:3">
      <c r="A411">
        <v>409</v>
      </c>
      <c r="B411">
        <v>1143674.498439563</v>
      </c>
      <c r="C411">
        <v>1713663.04029217</v>
      </c>
    </row>
    <row r="412" spans="1:3">
      <c r="A412">
        <v>410</v>
      </c>
      <c r="B412">
        <v>1144194.922859395</v>
      </c>
      <c r="C412">
        <v>1713857.44799276</v>
      </c>
    </row>
    <row r="413" spans="1:3">
      <c r="A413">
        <v>411</v>
      </c>
      <c r="B413">
        <v>1143292.891642352</v>
      </c>
      <c r="C413">
        <v>1713532.220080958</v>
      </c>
    </row>
    <row r="414" spans="1:3">
      <c r="A414">
        <v>412</v>
      </c>
      <c r="B414">
        <v>1142558.333795417</v>
      </c>
      <c r="C414">
        <v>1713208.646641005</v>
      </c>
    </row>
    <row r="415" spans="1:3">
      <c r="A415">
        <v>413</v>
      </c>
      <c r="B415">
        <v>1143354.764474999</v>
      </c>
      <c r="C415">
        <v>1713589.861469475</v>
      </c>
    </row>
    <row r="416" spans="1:3">
      <c r="A416">
        <v>414</v>
      </c>
      <c r="B416">
        <v>1143507.467869661</v>
      </c>
      <c r="C416">
        <v>1713640.511437815</v>
      </c>
    </row>
    <row r="417" spans="1:3">
      <c r="A417">
        <v>415</v>
      </c>
      <c r="B417">
        <v>1143342.458953898</v>
      </c>
      <c r="C417">
        <v>1713577.027418983</v>
      </c>
    </row>
    <row r="418" spans="1:3">
      <c r="A418">
        <v>416</v>
      </c>
      <c r="B418">
        <v>1143356.435106677</v>
      </c>
      <c r="C418">
        <v>1713585.253751109</v>
      </c>
    </row>
    <row r="419" spans="1:3">
      <c r="A419">
        <v>417</v>
      </c>
      <c r="B419">
        <v>1143065.232662144</v>
      </c>
      <c r="C419">
        <v>1713478.988063607</v>
      </c>
    </row>
    <row r="420" spans="1:3">
      <c r="A420">
        <v>418</v>
      </c>
      <c r="B420">
        <v>1142998.185935704</v>
      </c>
      <c r="C420">
        <v>1713440.502275174</v>
      </c>
    </row>
    <row r="421" spans="1:3">
      <c r="A421">
        <v>419</v>
      </c>
      <c r="B421">
        <v>1142165.660350047</v>
      </c>
      <c r="C421">
        <v>1713094.655622072</v>
      </c>
    </row>
    <row r="422" spans="1:3">
      <c r="A422">
        <v>420</v>
      </c>
      <c r="B422">
        <v>1142525.923629274</v>
      </c>
      <c r="C422">
        <v>1713303.969144178</v>
      </c>
    </row>
    <row r="423" spans="1:3">
      <c r="A423">
        <v>421</v>
      </c>
      <c r="B423">
        <v>1141633.226336553</v>
      </c>
      <c r="C423">
        <v>1712903.643842289</v>
      </c>
    </row>
    <row r="424" spans="1:3">
      <c r="A424">
        <v>422</v>
      </c>
      <c r="B424">
        <v>1142363.207274797</v>
      </c>
      <c r="C424">
        <v>1713162.368402501</v>
      </c>
    </row>
    <row r="425" spans="1:3">
      <c r="A425">
        <v>423</v>
      </c>
      <c r="B425">
        <v>1143410.750615059</v>
      </c>
      <c r="C425">
        <v>1713657.541759267</v>
      </c>
    </row>
    <row r="426" spans="1:3">
      <c r="A426">
        <v>424</v>
      </c>
      <c r="B426">
        <v>1142609.237811678</v>
      </c>
      <c r="C426">
        <v>1713288.922894127</v>
      </c>
    </row>
    <row r="427" spans="1:3">
      <c r="A427">
        <v>425</v>
      </c>
      <c r="B427">
        <v>1142477.433299058</v>
      </c>
      <c r="C427">
        <v>1713191.270268316</v>
      </c>
    </row>
    <row r="428" spans="1:3">
      <c r="A428">
        <v>426</v>
      </c>
      <c r="B428">
        <v>1142506.569919898</v>
      </c>
      <c r="C428">
        <v>1713224.059279734</v>
      </c>
    </row>
    <row r="429" spans="1:3">
      <c r="A429">
        <v>427</v>
      </c>
      <c r="B429">
        <v>1142531.551222875</v>
      </c>
      <c r="C429">
        <v>1713198.963095255</v>
      </c>
    </row>
    <row r="430" spans="1:3">
      <c r="A430">
        <v>428</v>
      </c>
      <c r="B430">
        <v>1142200.237417044</v>
      </c>
      <c r="C430">
        <v>1713091.156179624</v>
      </c>
    </row>
    <row r="431" spans="1:3">
      <c r="A431">
        <v>429</v>
      </c>
      <c r="B431">
        <v>1141667.291682492</v>
      </c>
      <c r="C431">
        <v>1712812.312796294</v>
      </c>
    </row>
    <row r="432" spans="1:3">
      <c r="A432">
        <v>430</v>
      </c>
      <c r="B432">
        <v>1141568.4118644</v>
      </c>
      <c r="C432">
        <v>1712772.767118301</v>
      </c>
    </row>
    <row r="433" spans="1:3">
      <c r="A433">
        <v>431</v>
      </c>
      <c r="B433">
        <v>1142072.191091958</v>
      </c>
      <c r="C433">
        <v>1712981.520507672</v>
      </c>
    </row>
    <row r="434" spans="1:3">
      <c r="A434">
        <v>432</v>
      </c>
      <c r="B434">
        <v>1141911.885928538</v>
      </c>
      <c r="C434">
        <v>1712900.551686213</v>
      </c>
    </row>
    <row r="435" spans="1:3">
      <c r="A435">
        <v>433</v>
      </c>
      <c r="B435">
        <v>1141901.092203365</v>
      </c>
      <c r="C435">
        <v>1712875.908165055</v>
      </c>
    </row>
    <row r="436" spans="1:3">
      <c r="A436">
        <v>434</v>
      </c>
      <c r="B436">
        <v>1141790.056266264</v>
      </c>
      <c r="C436">
        <v>1712796.902730065</v>
      </c>
    </row>
    <row r="437" spans="1:3">
      <c r="A437">
        <v>435</v>
      </c>
      <c r="B437">
        <v>1142022.640242123</v>
      </c>
      <c r="C437">
        <v>1712941.358764944</v>
      </c>
    </row>
    <row r="438" spans="1:3">
      <c r="A438">
        <v>436</v>
      </c>
      <c r="B438">
        <v>1142386.346124727</v>
      </c>
      <c r="C438">
        <v>1713109.431576712</v>
      </c>
    </row>
    <row r="439" spans="1:3">
      <c r="A439">
        <v>437</v>
      </c>
      <c r="B439">
        <v>1142974.805502874</v>
      </c>
      <c r="C439">
        <v>1713338.52865</v>
      </c>
    </row>
    <row r="440" spans="1:3">
      <c r="A440">
        <v>438</v>
      </c>
      <c r="B440">
        <v>1141681.006293352</v>
      </c>
      <c r="C440">
        <v>1712779.935182386</v>
      </c>
    </row>
    <row r="441" spans="1:3">
      <c r="A441">
        <v>439</v>
      </c>
      <c r="B441">
        <v>1143875.266691563</v>
      </c>
      <c r="C441">
        <v>1713700.640660075</v>
      </c>
    </row>
    <row r="442" spans="1:3">
      <c r="A442">
        <v>440</v>
      </c>
      <c r="B442">
        <v>1141101.94133491</v>
      </c>
      <c r="C442">
        <v>1712532.099875167</v>
      </c>
    </row>
    <row r="443" spans="1:3">
      <c r="A443">
        <v>441</v>
      </c>
      <c r="B443">
        <v>1138432.654967365</v>
      </c>
      <c r="C443">
        <v>1711398.805047482</v>
      </c>
    </row>
    <row r="444" spans="1:3">
      <c r="A444">
        <v>442</v>
      </c>
      <c r="B444">
        <v>1140293.339977066</v>
      </c>
      <c r="C444">
        <v>1712156.286796687</v>
      </c>
    </row>
    <row r="445" spans="1:3">
      <c r="A445">
        <v>443</v>
      </c>
      <c r="B445">
        <v>1143292.315745165</v>
      </c>
      <c r="C445">
        <v>1713424.862089529</v>
      </c>
    </row>
    <row r="446" spans="1:3">
      <c r="A446">
        <v>444</v>
      </c>
      <c r="B446">
        <v>1140692.154604105</v>
      </c>
      <c r="C446">
        <v>1712391.73943285</v>
      </c>
    </row>
    <row r="447" spans="1:3">
      <c r="A447">
        <v>445</v>
      </c>
      <c r="B447">
        <v>1140946.368742578</v>
      </c>
      <c r="C447">
        <v>1712473.918965874</v>
      </c>
    </row>
    <row r="448" spans="1:3">
      <c r="A448">
        <v>446</v>
      </c>
      <c r="B448">
        <v>1141848.765207062</v>
      </c>
      <c r="C448">
        <v>1712853.505412371</v>
      </c>
    </row>
    <row r="449" spans="1:3">
      <c r="A449">
        <v>447</v>
      </c>
      <c r="B449">
        <v>1141484.697347047</v>
      </c>
      <c r="C449">
        <v>1712728.283666624</v>
      </c>
    </row>
    <row r="450" spans="1:3">
      <c r="A450">
        <v>448</v>
      </c>
      <c r="B450">
        <v>1141399.817737613</v>
      </c>
      <c r="C450">
        <v>1712679.77582987</v>
      </c>
    </row>
    <row r="451" spans="1:3">
      <c r="A451">
        <v>449</v>
      </c>
      <c r="B451">
        <v>1139960.839118181</v>
      </c>
      <c r="C451">
        <v>1712068.006583007</v>
      </c>
    </row>
    <row r="452" spans="1:3">
      <c r="A452">
        <v>450</v>
      </c>
      <c r="B452">
        <v>1141729.076250332</v>
      </c>
      <c r="C452">
        <v>1712848.329692955</v>
      </c>
    </row>
    <row r="453" spans="1:3">
      <c r="A453">
        <v>451</v>
      </c>
      <c r="B453">
        <v>1141927.474085494</v>
      </c>
      <c r="C453">
        <v>1712884.397805538</v>
      </c>
    </row>
    <row r="454" spans="1:3">
      <c r="A454">
        <v>452</v>
      </c>
      <c r="B454">
        <v>1141347.967533537</v>
      </c>
      <c r="C454">
        <v>1712655.118891247</v>
      </c>
    </row>
    <row r="455" spans="1:3">
      <c r="A455">
        <v>453</v>
      </c>
      <c r="B455">
        <v>1141708.082045846</v>
      </c>
      <c r="C455">
        <v>1712829.871890158</v>
      </c>
    </row>
    <row r="456" spans="1:3">
      <c r="A456">
        <v>454</v>
      </c>
      <c r="B456">
        <v>1142663.3711678</v>
      </c>
      <c r="C456">
        <v>1713222.690662761</v>
      </c>
    </row>
    <row r="457" spans="1:3">
      <c r="A457">
        <v>455</v>
      </c>
      <c r="B457">
        <v>1140844.822883099</v>
      </c>
      <c r="C457">
        <v>1712472.001111881</v>
      </c>
    </row>
    <row r="458" spans="1:3">
      <c r="A458">
        <v>456</v>
      </c>
      <c r="B458">
        <v>1142020.471524659</v>
      </c>
      <c r="C458">
        <v>1712990.751929878</v>
      </c>
    </row>
    <row r="459" spans="1:3">
      <c r="A459">
        <v>457</v>
      </c>
      <c r="B459">
        <v>1142012.570847961</v>
      </c>
      <c r="C459">
        <v>1712965.373339518</v>
      </c>
    </row>
    <row r="460" spans="1:3">
      <c r="A460">
        <v>458</v>
      </c>
      <c r="B460">
        <v>1141925.39023293</v>
      </c>
      <c r="C460">
        <v>1712946.034591954</v>
      </c>
    </row>
    <row r="461" spans="1:3">
      <c r="A461">
        <v>459</v>
      </c>
      <c r="B461">
        <v>1142916.265255362</v>
      </c>
      <c r="C461">
        <v>1713366.805990944</v>
      </c>
    </row>
    <row r="462" spans="1:3">
      <c r="A462">
        <v>460</v>
      </c>
      <c r="B462">
        <v>1142303.259302322</v>
      </c>
      <c r="C462">
        <v>1713165.790005996</v>
      </c>
    </row>
    <row r="463" spans="1:3">
      <c r="A463">
        <v>461</v>
      </c>
      <c r="B463">
        <v>1142079.542833739</v>
      </c>
      <c r="C463">
        <v>1712999.577768225</v>
      </c>
    </row>
    <row r="464" spans="1:3">
      <c r="A464">
        <v>462</v>
      </c>
      <c r="B464">
        <v>1141915.769316733</v>
      </c>
      <c r="C464">
        <v>1712934.162416254</v>
      </c>
    </row>
    <row r="465" spans="1:3">
      <c r="A465">
        <v>463</v>
      </c>
      <c r="B465">
        <v>1142004.28580497</v>
      </c>
      <c r="C465">
        <v>1712977.010740157</v>
      </c>
    </row>
    <row r="466" spans="1:3">
      <c r="A466">
        <v>464</v>
      </c>
      <c r="B466">
        <v>1142187.48331777</v>
      </c>
      <c r="C466">
        <v>1713070.122112387</v>
      </c>
    </row>
    <row r="467" spans="1:3">
      <c r="A467">
        <v>465</v>
      </c>
      <c r="B467">
        <v>1141934.422751872</v>
      </c>
      <c r="C467">
        <v>1712929.428509361</v>
      </c>
    </row>
    <row r="468" spans="1:3">
      <c r="A468">
        <v>466</v>
      </c>
      <c r="B468">
        <v>1142303.266309953</v>
      </c>
      <c r="C468">
        <v>1713120.357562732</v>
      </c>
    </row>
    <row r="469" spans="1:3">
      <c r="A469">
        <v>467</v>
      </c>
      <c r="B469">
        <v>1142364.967732967</v>
      </c>
      <c r="C469">
        <v>1713145.528376563</v>
      </c>
    </row>
    <row r="470" spans="1:3">
      <c r="A470">
        <v>468</v>
      </c>
      <c r="B470">
        <v>1142536.853563395</v>
      </c>
      <c r="C470">
        <v>1713222.189373585</v>
      </c>
    </row>
    <row r="471" spans="1:3">
      <c r="A471">
        <v>469</v>
      </c>
      <c r="B471">
        <v>1142264.742397952</v>
      </c>
      <c r="C471">
        <v>1713106.580724468</v>
      </c>
    </row>
    <row r="472" spans="1:3">
      <c r="A472">
        <v>470</v>
      </c>
      <c r="B472">
        <v>1142496.421317215</v>
      </c>
      <c r="C472">
        <v>1713203.914645407</v>
      </c>
    </row>
    <row r="473" spans="1:3">
      <c r="A473">
        <v>471</v>
      </c>
      <c r="B473">
        <v>1141681.240974634</v>
      </c>
      <c r="C473">
        <v>1712864.414808596</v>
      </c>
    </row>
    <row r="474" spans="1:3">
      <c r="A474">
        <v>472</v>
      </c>
      <c r="B474">
        <v>1142256.001079552</v>
      </c>
      <c r="C474">
        <v>1713097.935019893</v>
      </c>
    </row>
    <row r="475" spans="1:3">
      <c r="A475">
        <v>473</v>
      </c>
      <c r="B475">
        <v>1142345.061223114</v>
      </c>
      <c r="C475">
        <v>1713135.055913944</v>
      </c>
    </row>
    <row r="476" spans="1:3">
      <c r="A476">
        <v>474</v>
      </c>
      <c r="B476">
        <v>1142178.346587855</v>
      </c>
      <c r="C476">
        <v>1713074.126583439</v>
      </c>
    </row>
    <row r="477" spans="1:3">
      <c r="A477">
        <v>475</v>
      </c>
      <c r="B477">
        <v>1142947.899234135</v>
      </c>
      <c r="C477">
        <v>1713389.092183774</v>
      </c>
    </row>
    <row r="478" spans="1:3">
      <c r="A478">
        <v>476</v>
      </c>
      <c r="B478">
        <v>1143636.444028594</v>
      </c>
      <c r="C478">
        <v>1713709.525911034</v>
      </c>
    </row>
    <row r="479" spans="1:3">
      <c r="A479">
        <v>477</v>
      </c>
      <c r="B479">
        <v>1143207.013088001</v>
      </c>
      <c r="C479">
        <v>1713503.162531233</v>
      </c>
    </row>
    <row r="480" spans="1:3">
      <c r="A480">
        <v>478</v>
      </c>
      <c r="B480">
        <v>1143399.603024379</v>
      </c>
      <c r="C480">
        <v>1713541.419465428</v>
      </c>
    </row>
    <row r="481" spans="1:3">
      <c r="A481">
        <v>479</v>
      </c>
      <c r="B481">
        <v>1143664.41851464</v>
      </c>
      <c r="C481">
        <v>1713717.317891561</v>
      </c>
    </row>
    <row r="482" spans="1:3">
      <c r="A482">
        <v>480</v>
      </c>
      <c r="B482">
        <v>1143868.335337179</v>
      </c>
      <c r="C482">
        <v>1713772.168351554</v>
      </c>
    </row>
    <row r="483" spans="1:3">
      <c r="A483">
        <v>481</v>
      </c>
      <c r="B483">
        <v>1143097.825879895</v>
      </c>
      <c r="C483">
        <v>1713469.415280392</v>
      </c>
    </row>
    <row r="484" spans="1:3">
      <c r="A484">
        <v>482</v>
      </c>
      <c r="B484">
        <v>1142350.106487803</v>
      </c>
      <c r="C484">
        <v>1713136.589787452</v>
      </c>
    </row>
    <row r="485" spans="1:3">
      <c r="A485">
        <v>483</v>
      </c>
      <c r="B485">
        <v>1142969.043604313</v>
      </c>
      <c r="C485">
        <v>1713400.768637614</v>
      </c>
    </row>
    <row r="486" spans="1:3">
      <c r="A486">
        <v>484</v>
      </c>
      <c r="B486">
        <v>1143055.54900483</v>
      </c>
      <c r="C486">
        <v>1713425.90151008</v>
      </c>
    </row>
    <row r="487" spans="1:3">
      <c r="A487">
        <v>485</v>
      </c>
      <c r="B487">
        <v>1143110.36134043</v>
      </c>
      <c r="C487">
        <v>1713459.581166566</v>
      </c>
    </row>
    <row r="488" spans="1:3">
      <c r="A488">
        <v>486</v>
      </c>
      <c r="B488">
        <v>1142535.070643285</v>
      </c>
      <c r="C488">
        <v>1713224.253486417</v>
      </c>
    </row>
    <row r="489" spans="1:3">
      <c r="A489">
        <v>487</v>
      </c>
      <c r="B489">
        <v>1142373.879272813</v>
      </c>
      <c r="C489">
        <v>1713152.66879292</v>
      </c>
    </row>
    <row r="490" spans="1:3">
      <c r="A490">
        <v>488</v>
      </c>
      <c r="B490">
        <v>1142763.641774195</v>
      </c>
      <c r="C490">
        <v>1713317.641849544</v>
      </c>
    </row>
    <row r="491" spans="1:3">
      <c r="A491">
        <v>489</v>
      </c>
      <c r="B491">
        <v>1142848.380875952</v>
      </c>
      <c r="C491">
        <v>1713356.774802466</v>
      </c>
    </row>
    <row r="492" spans="1:3">
      <c r="A492">
        <v>490</v>
      </c>
      <c r="B492">
        <v>1141922.26546982</v>
      </c>
      <c r="C492">
        <v>1712933.286582655</v>
      </c>
    </row>
    <row r="493" spans="1:3">
      <c r="A493">
        <v>491</v>
      </c>
      <c r="B493">
        <v>1142433.744476792</v>
      </c>
      <c r="C493">
        <v>1713186.05543904</v>
      </c>
    </row>
    <row r="494" spans="1:3">
      <c r="A494">
        <v>492</v>
      </c>
      <c r="B494">
        <v>1142866.422935521</v>
      </c>
      <c r="C494">
        <v>1713340.43901748</v>
      </c>
    </row>
    <row r="495" spans="1:3">
      <c r="A495">
        <v>493</v>
      </c>
      <c r="B495">
        <v>1142849.240902724</v>
      </c>
      <c r="C495">
        <v>1713334.887052867</v>
      </c>
    </row>
    <row r="496" spans="1:3">
      <c r="A496">
        <v>494</v>
      </c>
      <c r="B496">
        <v>1143254.720974437</v>
      </c>
      <c r="C496">
        <v>1713565.1089112</v>
      </c>
    </row>
    <row r="497" spans="1:3">
      <c r="A497">
        <v>495</v>
      </c>
      <c r="B497">
        <v>1142871.278086481</v>
      </c>
      <c r="C497">
        <v>1713327.39606129</v>
      </c>
    </row>
    <row r="498" spans="1:3">
      <c r="A498">
        <v>496</v>
      </c>
      <c r="B498">
        <v>1143305.799511636</v>
      </c>
      <c r="C498">
        <v>1713522.159633009</v>
      </c>
    </row>
    <row r="499" spans="1:3">
      <c r="A499">
        <v>497</v>
      </c>
      <c r="B499">
        <v>1142859.479714033</v>
      </c>
      <c r="C499">
        <v>1713348.433705886</v>
      </c>
    </row>
    <row r="500" spans="1:3">
      <c r="A500">
        <v>498</v>
      </c>
      <c r="B500">
        <v>1142899.762060996</v>
      </c>
      <c r="C500">
        <v>1713337.96285761</v>
      </c>
    </row>
    <row r="501" spans="1:3">
      <c r="A501">
        <v>499</v>
      </c>
      <c r="B501">
        <v>1142800.060407042</v>
      </c>
      <c r="C501">
        <v>1713309.932281923</v>
      </c>
    </row>
    <row r="502" spans="1:3">
      <c r="A502">
        <v>500</v>
      </c>
      <c r="B502">
        <v>1142998.404196715</v>
      </c>
      <c r="C502">
        <v>1713410.441144594</v>
      </c>
    </row>
    <row r="503" spans="1:3">
      <c r="A503">
        <v>501</v>
      </c>
      <c r="B503">
        <v>1142895.148284233</v>
      </c>
      <c r="C503">
        <v>1713351.899583665</v>
      </c>
    </row>
    <row r="504" spans="1:3">
      <c r="A504">
        <v>502</v>
      </c>
      <c r="B504">
        <v>1142414.123352212</v>
      </c>
      <c r="C504">
        <v>1713127.329004966</v>
      </c>
    </row>
    <row r="505" spans="1:3">
      <c r="A505">
        <v>503</v>
      </c>
      <c r="B505">
        <v>1142493.65703982</v>
      </c>
      <c r="C505">
        <v>1713183.100055158</v>
      </c>
    </row>
    <row r="506" spans="1:3">
      <c r="A506">
        <v>504</v>
      </c>
      <c r="B506">
        <v>1141307.459835238</v>
      </c>
      <c r="C506">
        <v>1712690.755999154</v>
      </c>
    </row>
    <row r="507" spans="1:3">
      <c r="A507">
        <v>505</v>
      </c>
      <c r="B507">
        <v>1142795.791866566</v>
      </c>
      <c r="C507">
        <v>1713307.869218731</v>
      </c>
    </row>
    <row r="508" spans="1:3">
      <c r="A508">
        <v>506</v>
      </c>
      <c r="B508">
        <v>1142666.840095893</v>
      </c>
      <c r="C508">
        <v>1713260.861632879</v>
      </c>
    </row>
    <row r="509" spans="1:3">
      <c r="A509">
        <v>507</v>
      </c>
      <c r="B509">
        <v>1142752.965595541</v>
      </c>
      <c r="C509">
        <v>1713290.431307634</v>
      </c>
    </row>
    <row r="510" spans="1:3">
      <c r="A510">
        <v>508</v>
      </c>
      <c r="B510">
        <v>1143573.258440306</v>
      </c>
      <c r="C510">
        <v>1713666.324709277</v>
      </c>
    </row>
    <row r="511" spans="1:3">
      <c r="A511">
        <v>509</v>
      </c>
      <c r="B511">
        <v>1142697.566015964</v>
      </c>
      <c r="C511">
        <v>1713257.508856209</v>
      </c>
    </row>
    <row r="512" spans="1:3">
      <c r="A512">
        <v>510</v>
      </c>
      <c r="B512">
        <v>1143504.661148024</v>
      </c>
      <c r="C512">
        <v>1713568.974037515</v>
      </c>
    </row>
    <row r="513" spans="1:3">
      <c r="A513">
        <v>511</v>
      </c>
      <c r="B513">
        <v>1142459.425446971</v>
      </c>
      <c r="C513">
        <v>1713167.095029681</v>
      </c>
    </row>
    <row r="514" spans="1:3">
      <c r="A514">
        <v>512</v>
      </c>
      <c r="B514">
        <v>1142794.687794511</v>
      </c>
      <c r="C514">
        <v>1713304.110095629</v>
      </c>
    </row>
    <row r="515" spans="1:3">
      <c r="A515">
        <v>513</v>
      </c>
      <c r="B515">
        <v>1143114.144705885</v>
      </c>
      <c r="C515">
        <v>1713444.478393516</v>
      </c>
    </row>
    <row r="516" spans="1:3">
      <c r="A516">
        <v>514</v>
      </c>
      <c r="B516">
        <v>1142814.594517484</v>
      </c>
      <c r="C516">
        <v>1713315.294146396</v>
      </c>
    </row>
    <row r="517" spans="1:3">
      <c r="A517">
        <v>515</v>
      </c>
      <c r="B517">
        <v>1143183.09828694</v>
      </c>
      <c r="C517">
        <v>1713483.36369968</v>
      </c>
    </row>
    <row r="518" spans="1:3">
      <c r="A518">
        <v>516</v>
      </c>
      <c r="B518">
        <v>1144046.695114276</v>
      </c>
      <c r="C518">
        <v>1713875.81413553</v>
      </c>
    </row>
    <row r="519" spans="1:3">
      <c r="A519">
        <v>517</v>
      </c>
      <c r="B519">
        <v>1142456.9890857</v>
      </c>
      <c r="C519">
        <v>1713168.558080761</v>
      </c>
    </row>
    <row r="520" spans="1:3">
      <c r="A520">
        <v>518</v>
      </c>
      <c r="B520">
        <v>1142350.26617022</v>
      </c>
      <c r="C520">
        <v>1713102.575827761</v>
      </c>
    </row>
    <row r="521" spans="1:3">
      <c r="A521">
        <v>519</v>
      </c>
      <c r="B521">
        <v>1142929.853484115</v>
      </c>
      <c r="C521">
        <v>1713361.014909767</v>
      </c>
    </row>
    <row r="522" spans="1:3">
      <c r="A522">
        <v>520</v>
      </c>
      <c r="B522">
        <v>1143228.600040138</v>
      </c>
      <c r="C522">
        <v>1713487.962569338</v>
      </c>
    </row>
    <row r="523" spans="1:3">
      <c r="A523">
        <v>521</v>
      </c>
      <c r="B523">
        <v>1143383.658971524</v>
      </c>
      <c r="C523">
        <v>1713566.087416381</v>
      </c>
    </row>
    <row r="524" spans="1:3">
      <c r="A524">
        <v>522</v>
      </c>
      <c r="B524">
        <v>1143067.358488023</v>
      </c>
      <c r="C524">
        <v>1713424.507796376</v>
      </c>
    </row>
    <row r="525" spans="1:3">
      <c r="A525">
        <v>523</v>
      </c>
      <c r="B525">
        <v>1143226.612128165</v>
      </c>
      <c r="C525">
        <v>1713484.598898747</v>
      </c>
    </row>
    <row r="526" spans="1:3">
      <c r="A526">
        <v>524</v>
      </c>
      <c r="B526">
        <v>1143055.334085329</v>
      </c>
      <c r="C526">
        <v>1713404.971011427</v>
      </c>
    </row>
    <row r="527" spans="1:3">
      <c r="A527">
        <v>525</v>
      </c>
      <c r="B527">
        <v>1143052.248203487</v>
      </c>
      <c r="C527">
        <v>1713405.55457384</v>
      </c>
    </row>
    <row r="528" spans="1:3">
      <c r="A528">
        <v>526</v>
      </c>
      <c r="B528">
        <v>1143204.872300771</v>
      </c>
      <c r="C528">
        <v>1713465.729141064</v>
      </c>
    </row>
    <row r="529" spans="1:3">
      <c r="A529">
        <v>527</v>
      </c>
      <c r="B529">
        <v>1143153.975538491</v>
      </c>
      <c r="C529">
        <v>1713454.515340478</v>
      </c>
    </row>
    <row r="530" spans="1:3">
      <c r="A530">
        <v>528</v>
      </c>
      <c r="B530">
        <v>1143289.738820901</v>
      </c>
      <c r="C530">
        <v>1713501.683296259</v>
      </c>
    </row>
    <row r="531" spans="1:3">
      <c r="A531">
        <v>529</v>
      </c>
      <c r="B531">
        <v>1143340.35407023</v>
      </c>
      <c r="C531">
        <v>1713516.230579232</v>
      </c>
    </row>
    <row r="532" spans="1:3">
      <c r="A532">
        <v>530</v>
      </c>
      <c r="B532">
        <v>1143145.776462536</v>
      </c>
      <c r="C532">
        <v>1713430.94277862</v>
      </c>
    </row>
    <row r="533" spans="1:3">
      <c r="A533">
        <v>531</v>
      </c>
      <c r="B533">
        <v>1143412.069766066</v>
      </c>
      <c r="C533">
        <v>1713577.215765765</v>
      </c>
    </row>
    <row r="534" spans="1:3">
      <c r="A534">
        <v>532</v>
      </c>
      <c r="B534">
        <v>1143377.70240581</v>
      </c>
      <c r="C534">
        <v>1713550.988584321</v>
      </c>
    </row>
    <row r="535" spans="1:3">
      <c r="A535">
        <v>533</v>
      </c>
      <c r="B535">
        <v>1143950.748881365</v>
      </c>
      <c r="C535">
        <v>1713799.806490849</v>
      </c>
    </row>
    <row r="536" spans="1:3">
      <c r="A536">
        <v>534</v>
      </c>
      <c r="B536">
        <v>1143495.664717882</v>
      </c>
      <c r="C536">
        <v>1713616.836754123</v>
      </c>
    </row>
    <row r="537" spans="1:3">
      <c r="A537">
        <v>535</v>
      </c>
      <c r="B537">
        <v>1143458.037557738</v>
      </c>
      <c r="C537">
        <v>1713587.41097264</v>
      </c>
    </row>
    <row r="538" spans="1:3">
      <c r="A538">
        <v>536</v>
      </c>
      <c r="B538">
        <v>1143474.253496348</v>
      </c>
      <c r="C538">
        <v>1713592.558921597</v>
      </c>
    </row>
    <row r="539" spans="1:3">
      <c r="A539">
        <v>537</v>
      </c>
      <c r="B539">
        <v>1143264.795592369</v>
      </c>
      <c r="C539">
        <v>1713503.148553403</v>
      </c>
    </row>
    <row r="540" spans="1:3">
      <c r="A540">
        <v>538</v>
      </c>
      <c r="B540">
        <v>1143820.36252038</v>
      </c>
      <c r="C540">
        <v>1713737.694993363</v>
      </c>
    </row>
    <row r="541" spans="1:3">
      <c r="A541">
        <v>539</v>
      </c>
      <c r="B541">
        <v>1142864.03749309</v>
      </c>
      <c r="C541">
        <v>1713330.005693436</v>
      </c>
    </row>
    <row r="542" spans="1:3">
      <c r="A542">
        <v>540</v>
      </c>
      <c r="B542">
        <v>1142644.121121826</v>
      </c>
      <c r="C542">
        <v>1713228.36541813</v>
      </c>
    </row>
    <row r="543" spans="1:3">
      <c r="A543">
        <v>541</v>
      </c>
      <c r="B543">
        <v>1142928.321260977</v>
      </c>
      <c r="C543">
        <v>1713365.538240782</v>
      </c>
    </row>
    <row r="544" spans="1:3">
      <c r="A544">
        <v>542</v>
      </c>
      <c r="B544">
        <v>1143015.622215771</v>
      </c>
      <c r="C544">
        <v>1713393.561413992</v>
      </c>
    </row>
    <row r="545" spans="1:3">
      <c r="A545">
        <v>543</v>
      </c>
      <c r="B545">
        <v>1142727.668299909</v>
      </c>
      <c r="C545">
        <v>1713279.188477196</v>
      </c>
    </row>
    <row r="546" spans="1:3">
      <c r="A546">
        <v>544</v>
      </c>
      <c r="B546">
        <v>1142853.532522</v>
      </c>
      <c r="C546">
        <v>1713320.636831132</v>
      </c>
    </row>
    <row r="547" spans="1:3">
      <c r="A547">
        <v>545</v>
      </c>
      <c r="B547">
        <v>1142947.925493691</v>
      </c>
      <c r="C547">
        <v>1713357.796375348</v>
      </c>
    </row>
    <row r="548" spans="1:3">
      <c r="A548">
        <v>546</v>
      </c>
      <c r="B548">
        <v>1142862.588460704</v>
      </c>
      <c r="C548">
        <v>1713329.364812993</v>
      </c>
    </row>
    <row r="549" spans="1:3">
      <c r="A549">
        <v>547</v>
      </c>
      <c r="B549">
        <v>1142842.012768655</v>
      </c>
      <c r="C549">
        <v>1713319.36044131</v>
      </c>
    </row>
    <row r="550" spans="1:3">
      <c r="A550">
        <v>548</v>
      </c>
      <c r="B550">
        <v>1142992.32062024</v>
      </c>
      <c r="C550">
        <v>1713381.926157161</v>
      </c>
    </row>
    <row r="551" spans="1:3">
      <c r="A551">
        <v>549</v>
      </c>
      <c r="B551">
        <v>1142442.15571444</v>
      </c>
      <c r="C551">
        <v>1713139.952206667</v>
      </c>
    </row>
    <row r="552" spans="1:3">
      <c r="A552">
        <v>550</v>
      </c>
      <c r="B552">
        <v>1142960.739844866</v>
      </c>
      <c r="C552">
        <v>1713367.846931363</v>
      </c>
    </row>
    <row r="553" spans="1:3">
      <c r="A553">
        <v>551</v>
      </c>
      <c r="B553">
        <v>1142657.825442931</v>
      </c>
      <c r="C553">
        <v>1713261.070886795</v>
      </c>
    </row>
    <row r="554" spans="1:3">
      <c r="A554">
        <v>552</v>
      </c>
      <c r="B554">
        <v>1142808.181841436</v>
      </c>
      <c r="C554">
        <v>1713300.682565357</v>
      </c>
    </row>
    <row r="555" spans="1:3">
      <c r="A555">
        <v>553</v>
      </c>
      <c r="B555">
        <v>1143128.424443985</v>
      </c>
      <c r="C555">
        <v>1713440.263393492</v>
      </c>
    </row>
    <row r="556" spans="1:3">
      <c r="A556">
        <v>554</v>
      </c>
      <c r="B556">
        <v>1143204.78164051</v>
      </c>
      <c r="C556">
        <v>1713473.584491419</v>
      </c>
    </row>
    <row r="557" spans="1:3">
      <c r="A557">
        <v>555</v>
      </c>
      <c r="B557">
        <v>1142753.483958112</v>
      </c>
      <c r="C557">
        <v>1713289.025861263</v>
      </c>
    </row>
    <row r="558" spans="1:3">
      <c r="A558">
        <v>556</v>
      </c>
      <c r="B558">
        <v>1142910.387979475</v>
      </c>
      <c r="C558">
        <v>1713345.238112973</v>
      </c>
    </row>
    <row r="559" spans="1:3">
      <c r="A559">
        <v>557</v>
      </c>
      <c r="B559">
        <v>1142605.338825796</v>
      </c>
      <c r="C559">
        <v>1713221.720500141</v>
      </c>
    </row>
    <row r="560" spans="1:3">
      <c r="A560">
        <v>558</v>
      </c>
      <c r="B560">
        <v>1142544.411481449</v>
      </c>
      <c r="C560">
        <v>1713198.568779858</v>
      </c>
    </row>
    <row r="561" spans="1:3">
      <c r="A561">
        <v>559</v>
      </c>
      <c r="B561">
        <v>1142601.687862289</v>
      </c>
      <c r="C561">
        <v>1713221.820851072</v>
      </c>
    </row>
    <row r="562" spans="1:3">
      <c r="A562">
        <v>560</v>
      </c>
      <c r="B562">
        <v>1142647.551163615</v>
      </c>
      <c r="C562">
        <v>1713236.856458402</v>
      </c>
    </row>
    <row r="563" spans="1:3">
      <c r="A563">
        <v>561</v>
      </c>
      <c r="B563">
        <v>1142720.7826215</v>
      </c>
      <c r="C563">
        <v>1713294.919743954</v>
      </c>
    </row>
    <row r="564" spans="1:3">
      <c r="A564">
        <v>562</v>
      </c>
      <c r="B564">
        <v>1142499.870243228</v>
      </c>
      <c r="C564">
        <v>1713174.127850555</v>
      </c>
    </row>
    <row r="565" spans="1:3">
      <c r="A565">
        <v>563</v>
      </c>
      <c r="B565">
        <v>1142398.192638488</v>
      </c>
      <c r="C565">
        <v>1713124.467732925</v>
      </c>
    </row>
    <row r="566" spans="1:3">
      <c r="A566">
        <v>564</v>
      </c>
      <c r="B566">
        <v>1142842.97047638</v>
      </c>
      <c r="C566">
        <v>1713320.419228641</v>
      </c>
    </row>
    <row r="567" spans="1:3">
      <c r="A567">
        <v>565</v>
      </c>
      <c r="B567">
        <v>1142912.234301375</v>
      </c>
      <c r="C567">
        <v>1713351.298499559</v>
      </c>
    </row>
    <row r="568" spans="1:3">
      <c r="A568">
        <v>566</v>
      </c>
      <c r="B568">
        <v>1142485.808631669</v>
      </c>
      <c r="C568">
        <v>1713160.363646847</v>
      </c>
    </row>
    <row r="569" spans="1:3">
      <c r="A569">
        <v>567</v>
      </c>
      <c r="B569">
        <v>1142329.37637819</v>
      </c>
      <c r="C569">
        <v>1713104.589603276</v>
      </c>
    </row>
    <row r="570" spans="1:3">
      <c r="A570">
        <v>568</v>
      </c>
      <c r="B570">
        <v>1142460.121667083</v>
      </c>
      <c r="C570">
        <v>1713158.26567674</v>
      </c>
    </row>
    <row r="571" spans="1:3">
      <c r="A571">
        <v>569</v>
      </c>
      <c r="B571">
        <v>1142176.432931632</v>
      </c>
      <c r="C571">
        <v>1713024.156884694</v>
      </c>
    </row>
    <row r="572" spans="1:3">
      <c r="A572">
        <v>570</v>
      </c>
      <c r="B572">
        <v>1142489.716766153</v>
      </c>
      <c r="C572">
        <v>1713166.141158179</v>
      </c>
    </row>
    <row r="573" spans="1:3">
      <c r="A573">
        <v>571</v>
      </c>
      <c r="B573">
        <v>1142892.751753215</v>
      </c>
      <c r="C573">
        <v>1713343.528290694</v>
      </c>
    </row>
    <row r="574" spans="1:3">
      <c r="A574">
        <v>572</v>
      </c>
      <c r="B574">
        <v>1142345.604326846</v>
      </c>
      <c r="C574">
        <v>1713112.386162528</v>
      </c>
    </row>
    <row r="575" spans="1:3">
      <c r="A575">
        <v>573</v>
      </c>
      <c r="B575">
        <v>1142355.273805001</v>
      </c>
      <c r="C575">
        <v>1713111.956126838</v>
      </c>
    </row>
    <row r="576" spans="1:3">
      <c r="A576">
        <v>574</v>
      </c>
      <c r="B576">
        <v>1142216.799904446</v>
      </c>
      <c r="C576">
        <v>1713049.61386842</v>
      </c>
    </row>
    <row r="577" spans="1:3">
      <c r="A577">
        <v>575</v>
      </c>
      <c r="B577">
        <v>1141752.295271669</v>
      </c>
      <c r="C577">
        <v>1712853.233187709</v>
      </c>
    </row>
    <row r="578" spans="1:3">
      <c r="A578">
        <v>576</v>
      </c>
      <c r="B578">
        <v>1142333.423859982</v>
      </c>
      <c r="C578">
        <v>1713103.703722083</v>
      </c>
    </row>
    <row r="579" spans="1:3">
      <c r="A579">
        <v>577</v>
      </c>
      <c r="B579">
        <v>1142077.611195419</v>
      </c>
      <c r="C579">
        <v>1713008.648096042</v>
      </c>
    </row>
    <row r="580" spans="1:3">
      <c r="A580">
        <v>578</v>
      </c>
      <c r="B580">
        <v>1142400.598755355</v>
      </c>
      <c r="C580">
        <v>1713133.301190833</v>
      </c>
    </row>
    <row r="581" spans="1:3">
      <c r="A581">
        <v>579</v>
      </c>
      <c r="B581">
        <v>1142517.817013365</v>
      </c>
      <c r="C581">
        <v>1713179.084240941</v>
      </c>
    </row>
    <row r="582" spans="1:3">
      <c r="A582">
        <v>580</v>
      </c>
      <c r="B582">
        <v>1142557.722690324</v>
      </c>
      <c r="C582">
        <v>1713200.74189433</v>
      </c>
    </row>
    <row r="583" spans="1:3">
      <c r="A583">
        <v>581</v>
      </c>
      <c r="B583">
        <v>1141965.368672536</v>
      </c>
      <c r="C583">
        <v>1712940.081299401</v>
      </c>
    </row>
    <row r="584" spans="1:3">
      <c r="A584">
        <v>582</v>
      </c>
      <c r="B584">
        <v>1142429.49361869</v>
      </c>
      <c r="C584">
        <v>1713155.49222413</v>
      </c>
    </row>
    <row r="585" spans="1:3">
      <c r="A585">
        <v>583</v>
      </c>
      <c r="B585">
        <v>1142491.64241917</v>
      </c>
      <c r="C585">
        <v>1713167.862686148</v>
      </c>
    </row>
    <row r="586" spans="1:3">
      <c r="A586">
        <v>584</v>
      </c>
      <c r="B586">
        <v>1142242.747832927</v>
      </c>
      <c r="C586">
        <v>1713074.636957097</v>
      </c>
    </row>
    <row r="587" spans="1:3">
      <c r="A587">
        <v>585</v>
      </c>
      <c r="B587">
        <v>1142903.933635084</v>
      </c>
      <c r="C587">
        <v>1713363.639306551</v>
      </c>
    </row>
    <row r="588" spans="1:3">
      <c r="A588">
        <v>586</v>
      </c>
      <c r="B588">
        <v>1142469.735188075</v>
      </c>
      <c r="C588">
        <v>1713174.063934271</v>
      </c>
    </row>
    <row r="589" spans="1:3">
      <c r="A589">
        <v>587</v>
      </c>
      <c r="B589">
        <v>1142641.634092788</v>
      </c>
      <c r="C589">
        <v>1713246.390374705</v>
      </c>
    </row>
    <row r="590" spans="1:3">
      <c r="A590">
        <v>588</v>
      </c>
      <c r="B590">
        <v>1142420.110974997</v>
      </c>
      <c r="C590">
        <v>1713148.106005879</v>
      </c>
    </row>
    <row r="591" spans="1:3">
      <c r="A591">
        <v>589</v>
      </c>
      <c r="B591">
        <v>1142274.686261617</v>
      </c>
      <c r="C591">
        <v>1713087.501135333</v>
      </c>
    </row>
    <row r="592" spans="1:3">
      <c r="A592">
        <v>590</v>
      </c>
      <c r="B592">
        <v>1142517.563845844</v>
      </c>
      <c r="C592">
        <v>1713196.105222477</v>
      </c>
    </row>
    <row r="593" spans="1:3">
      <c r="A593">
        <v>591</v>
      </c>
      <c r="B593">
        <v>1142768.295563112</v>
      </c>
      <c r="C593">
        <v>1713298.304112233</v>
      </c>
    </row>
    <row r="594" spans="1:3">
      <c r="A594">
        <v>592</v>
      </c>
      <c r="B594">
        <v>1142713.578511392</v>
      </c>
      <c r="C594">
        <v>1713279.77320171</v>
      </c>
    </row>
    <row r="595" spans="1:3">
      <c r="A595">
        <v>593</v>
      </c>
      <c r="B595">
        <v>1142719.691630003</v>
      </c>
      <c r="C595">
        <v>1713269.508380766</v>
      </c>
    </row>
    <row r="596" spans="1:3">
      <c r="A596">
        <v>594</v>
      </c>
      <c r="B596">
        <v>1142763.865228262</v>
      </c>
      <c r="C596">
        <v>1713309.180172398</v>
      </c>
    </row>
    <row r="597" spans="1:3">
      <c r="A597">
        <v>595</v>
      </c>
      <c r="B597">
        <v>1143098.289416844</v>
      </c>
      <c r="C597">
        <v>1713452.535457061</v>
      </c>
    </row>
    <row r="598" spans="1:3">
      <c r="A598">
        <v>596</v>
      </c>
      <c r="B598">
        <v>1142819.11007811</v>
      </c>
      <c r="C598">
        <v>1713335.149487635</v>
      </c>
    </row>
    <row r="599" spans="1:3">
      <c r="A599">
        <v>597</v>
      </c>
      <c r="B599">
        <v>1142612.60676187</v>
      </c>
      <c r="C599">
        <v>1713235.141607937</v>
      </c>
    </row>
    <row r="600" spans="1:3">
      <c r="A600">
        <v>598</v>
      </c>
      <c r="B600">
        <v>1142931.472068743</v>
      </c>
      <c r="C600">
        <v>1713377.772716989</v>
      </c>
    </row>
    <row r="601" spans="1:3">
      <c r="A601">
        <v>599</v>
      </c>
      <c r="B601">
        <v>1142942.865229456</v>
      </c>
      <c r="C601">
        <v>1713393.65485081</v>
      </c>
    </row>
    <row r="602" spans="1:3">
      <c r="A602">
        <v>600</v>
      </c>
      <c r="B602">
        <v>1143134.519886611</v>
      </c>
      <c r="C602">
        <v>1713479.131631325</v>
      </c>
    </row>
    <row r="603" spans="1:3">
      <c r="A603">
        <v>601</v>
      </c>
      <c r="B603">
        <v>1143307.352639554</v>
      </c>
      <c r="C603">
        <v>1713545.401854095</v>
      </c>
    </row>
    <row r="604" spans="1:3">
      <c r="A604">
        <v>602</v>
      </c>
      <c r="B604">
        <v>1142789.623285704</v>
      </c>
      <c r="C604">
        <v>1713322.311174317</v>
      </c>
    </row>
    <row r="605" spans="1:3">
      <c r="A605">
        <v>603</v>
      </c>
      <c r="B605">
        <v>1142694.701871735</v>
      </c>
      <c r="C605">
        <v>1713278.041383354</v>
      </c>
    </row>
    <row r="606" spans="1:3">
      <c r="A606">
        <v>604</v>
      </c>
      <c r="B606">
        <v>1142567.373493065</v>
      </c>
      <c r="C606">
        <v>1713233.461139968</v>
      </c>
    </row>
    <row r="607" spans="1:3">
      <c r="A607">
        <v>605</v>
      </c>
      <c r="B607">
        <v>1143103.732008758</v>
      </c>
      <c r="C607">
        <v>1713479.29147831</v>
      </c>
    </row>
    <row r="608" spans="1:3">
      <c r="A608">
        <v>606</v>
      </c>
      <c r="B608">
        <v>1142898.268896365</v>
      </c>
      <c r="C608">
        <v>1713361.648989107</v>
      </c>
    </row>
    <row r="609" spans="1:3">
      <c r="A609">
        <v>607</v>
      </c>
      <c r="B609">
        <v>1142807.290529763</v>
      </c>
      <c r="C609">
        <v>1713337.475595596</v>
      </c>
    </row>
    <row r="610" spans="1:3">
      <c r="A610">
        <v>608</v>
      </c>
      <c r="B610">
        <v>1142701.206662392</v>
      </c>
      <c r="C610">
        <v>1713287.711606739</v>
      </c>
    </row>
    <row r="611" spans="1:3">
      <c r="A611">
        <v>609</v>
      </c>
      <c r="B611">
        <v>1142243.425471558</v>
      </c>
      <c r="C611">
        <v>1713085.692818306</v>
      </c>
    </row>
    <row r="612" spans="1:3">
      <c r="A612">
        <v>610</v>
      </c>
      <c r="B612">
        <v>1142940.305964017</v>
      </c>
      <c r="C612">
        <v>1713378.084736567</v>
      </c>
    </row>
    <row r="613" spans="1:3">
      <c r="A613">
        <v>611</v>
      </c>
      <c r="B613">
        <v>1142785.040323247</v>
      </c>
      <c r="C613">
        <v>1713311.644633746</v>
      </c>
    </row>
    <row r="614" spans="1:3">
      <c r="A614">
        <v>612</v>
      </c>
      <c r="B614">
        <v>1142734.136922968</v>
      </c>
      <c r="C614">
        <v>1713300.177844567</v>
      </c>
    </row>
    <row r="615" spans="1:3">
      <c r="A615">
        <v>613</v>
      </c>
      <c r="B615">
        <v>1143204.073570527</v>
      </c>
      <c r="C615">
        <v>1713505.248803497</v>
      </c>
    </row>
    <row r="616" spans="1:3">
      <c r="A616">
        <v>614</v>
      </c>
      <c r="B616">
        <v>1142808.413098674</v>
      </c>
      <c r="C616">
        <v>1713330.126649341</v>
      </c>
    </row>
    <row r="617" spans="1:3">
      <c r="A617">
        <v>615</v>
      </c>
      <c r="B617">
        <v>1142999.60915771</v>
      </c>
      <c r="C617">
        <v>1713414.825312984</v>
      </c>
    </row>
    <row r="618" spans="1:3">
      <c r="A618">
        <v>616</v>
      </c>
      <c r="B618">
        <v>1142696.007968912</v>
      </c>
      <c r="C618">
        <v>1713282.208202205</v>
      </c>
    </row>
    <row r="619" spans="1:3">
      <c r="A619">
        <v>617</v>
      </c>
      <c r="B619">
        <v>1142584.490365141</v>
      </c>
      <c r="C619">
        <v>1713233.43467345</v>
      </c>
    </row>
    <row r="620" spans="1:3">
      <c r="A620">
        <v>618</v>
      </c>
      <c r="B620">
        <v>1142303.027873394</v>
      </c>
      <c r="C620">
        <v>1713107.566225191</v>
      </c>
    </row>
    <row r="621" spans="1:3">
      <c r="A621">
        <v>619</v>
      </c>
      <c r="B621">
        <v>1142559.812270755</v>
      </c>
      <c r="C621">
        <v>1713222.948234743</v>
      </c>
    </row>
    <row r="622" spans="1:3">
      <c r="A622">
        <v>620</v>
      </c>
      <c r="B622">
        <v>1142340.506007101</v>
      </c>
      <c r="C622">
        <v>1713129.975750396</v>
      </c>
    </row>
    <row r="623" spans="1:3">
      <c r="A623">
        <v>621</v>
      </c>
      <c r="B623">
        <v>1142548.437463309</v>
      </c>
      <c r="C623">
        <v>1713216.22921207</v>
      </c>
    </row>
    <row r="624" spans="1:3">
      <c r="A624">
        <v>622</v>
      </c>
      <c r="B624">
        <v>1142433.815229677</v>
      </c>
      <c r="C624">
        <v>1713170.973031381</v>
      </c>
    </row>
    <row r="625" spans="1:3">
      <c r="A625">
        <v>623</v>
      </c>
      <c r="B625">
        <v>1142561.299106868</v>
      </c>
      <c r="C625">
        <v>1713227.240402971</v>
      </c>
    </row>
    <row r="626" spans="1:3">
      <c r="A626">
        <v>624</v>
      </c>
      <c r="B626">
        <v>1142602.061420892</v>
      </c>
      <c r="C626">
        <v>1713245.623527109</v>
      </c>
    </row>
    <row r="627" spans="1:3">
      <c r="A627">
        <v>625</v>
      </c>
      <c r="B627">
        <v>1142527.072838151</v>
      </c>
      <c r="C627">
        <v>1713209.588025953</v>
      </c>
    </row>
    <row r="628" spans="1:3">
      <c r="A628">
        <v>626</v>
      </c>
      <c r="B628">
        <v>1142468.963535551</v>
      </c>
      <c r="C628">
        <v>1713180.376682876</v>
      </c>
    </row>
    <row r="629" spans="1:3">
      <c r="A629">
        <v>627</v>
      </c>
      <c r="B629">
        <v>1142522.282476303</v>
      </c>
      <c r="C629">
        <v>1713205.516934412</v>
      </c>
    </row>
    <row r="630" spans="1:3">
      <c r="A630">
        <v>628</v>
      </c>
      <c r="B630">
        <v>1142585.084494348</v>
      </c>
      <c r="C630">
        <v>1713228.15090695</v>
      </c>
    </row>
    <row r="631" spans="1:3">
      <c r="A631">
        <v>629</v>
      </c>
      <c r="B631">
        <v>1142564.799735305</v>
      </c>
      <c r="C631">
        <v>1713225.806330159</v>
      </c>
    </row>
    <row r="632" spans="1:3">
      <c r="A632">
        <v>630</v>
      </c>
      <c r="B632">
        <v>1142530.686686865</v>
      </c>
      <c r="C632">
        <v>1713198.958396712</v>
      </c>
    </row>
    <row r="633" spans="1:3">
      <c r="A633">
        <v>631</v>
      </c>
      <c r="B633">
        <v>1142639.661716958</v>
      </c>
      <c r="C633">
        <v>1713252.060285943</v>
      </c>
    </row>
    <row r="634" spans="1:3">
      <c r="A634">
        <v>632</v>
      </c>
      <c r="B634">
        <v>1142424.932857043</v>
      </c>
      <c r="C634">
        <v>1713162.696781261</v>
      </c>
    </row>
    <row r="635" spans="1:3">
      <c r="A635">
        <v>633</v>
      </c>
      <c r="B635">
        <v>1142594.670215674</v>
      </c>
      <c r="C635">
        <v>1713234.925380471</v>
      </c>
    </row>
    <row r="636" spans="1:3">
      <c r="A636">
        <v>634</v>
      </c>
      <c r="B636">
        <v>1142720.175405767</v>
      </c>
      <c r="C636">
        <v>1713281.734137193</v>
      </c>
    </row>
    <row r="637" spans="1:3">
      <c r="A637">
        <v>635</v>
      </c>
      <c r="B637">
        <v>1142682.054314382</v>
      </c>
      <c r="C637">
        <v>1713266.707202675</v>
      </c>
    </row>
    <row r="638" spans="1:3">
      <c r="A638">
        <v>636</v>
      </c>
      <c r="B638">
        <v>1142770.478521863</v>
      </c>
      <c r="C638">
        <v>1713303.012200032</v>
      </c>
    </row>
    <row r="639" spans="1:3">
      <c r="A639">
        <v>637</v>
      </c>
      <c r="B639">
        <v>1142746.993618202</v>
      </c>
      <c r="C639">
        <v>1713292.541624148</v>
      </c>
    </row>
    <row r="640" spans="1:3">
      <c r="A640">
        <v>638</v>
      </c>
      <c r="B640">
        <v>1142667.794251888</v>
      </c>
      <c r="C640">
        <v>1713251.633035542</v>
      </c>
    </row>
    <row r="641" spans="1:3">
      <c r="A641">
        <v>639</v>
      </c>
      <c r="B641">
        <v>1142713.564724255</v>
      </c>
      <c r="C641">
        <v>1713274.645734132</v>
      </c>
    </row>
    <row r="642" spans="1:3">
      <c r="A642">
        <v>640</v>
      </c>
      <c r="B642">
        <v>1142951.444548503</v>
      </c>
      <c r="C642">
        <v>1713386.631387412</v>
      </c>
    </row>
    <row r="643" spans="1:3">
      <c r="A643">
        <v>641</v>
      </c>
      <c r="B643">
        <v>1142793.100570117</v>
      </c>
      <c r="C643">
        <v>1713317.27318058</v>
      </c>
    </row>
    <row r="644" spans="1:3">
      <c r="A644">
        <v>642</v>
      </c>
      <c r="B644">
        <v>1142843.057964996</v>
      </c>
      <c r="C644">
        <v>1713341.153489143</v>
      </c>
    </row>
    <row r="645" spans="1:3">
      <c r="A645">
        <v>643</v>
      </c>
      <c r="B645">
        <v>1142904.977842844</v>
      </c>
      <c r="C645">
        <v>1713364.762226161</v>
      </c>
    </row>
    <row r="646" spans="1:3">
      <c r="A646">
        <v>644</v>
      </c>
      <c r="B646">
        <v>1142954.199901746</v>
      </c>
      <c r="C646">
        <v>1713378.823019696</v>
      </c>
    </row>
    <row r="647" spans="1:3">
      <c r="A647">
        <v>645</v>
      </c>
      <c r="B647">
        <v>1142884.0862924</v>
      </c>
      <c r="C647">
        <v>1713357.353626515</v>
      </c>
    </row>
    <row r="648" spans="1:3">
      <c r="A648">
        <v>646</v>
      </c>
      <c r="B648">
        <v>1142806.175336907</v>
      </c>
      <c r="C648">
        <v>1713325.203210387</v>
      </c>
    </row>
    <row r="649" spans="1:3">
      <c r="A649">
        <v>647</v>
      </c>
      <c r="B649">
        <v>1142977.077525334</v>
      </c>
      <c r="C649">
        <v>1713398.140682901</v>
      </c>
    </row>
    <row r="650" spans="1:3">
      <c r="A650">
        <v>648</v>
      </c>
      <c r="B650">
        <v>1142779.789035515</v>
      </c>
      <c r="C650">
        <v>1713321.412744323</v>
      </c>
    </row>
    <row r="651" spans="1:3">
      <c r="A651">
        <v>649</v>
      </c>
      <c r="B651">
        <v>1142765.314345482</v>
      </c>
      <c r="C651">
        <v>1713311.500169994</v>
      </c>
    </row>
    <row r="652" spans="1:3">
      <c r="A652">
        <v>650</v>
      </c>
      <c r="B652">
        <v>1142631.180974383</v>
      </c>
      <c r="C652">
        <v>1713248.588067047</v>
      </c>
    </row>
    <row r="653" spans="1:3">
      <c r="A653">
        <v>651</v>
      </c>
      <c r="B653">
        <v>1142801.893525903</v>
      </c>
      <c r="C653">
        <v>1713324.16570304</v>
      </c>
    </row>
    <row r="654" spans="1:3">
      <c r="A654">
        <v>652</v>
      </c>
      <c r="B654">
        <v>1142888.701514862</v>
      </c>
      <c r="C654">
        <v>1713364.477527445</v>
      </c>
    </row>
    <row r="655" spans="1:3">
      <c r="A655">
        <v>653</v>
      </c>
      <c r="B655">
        <v>1142918.212345374</v>
      </c>
      <c r="C655">
        <v>1713375.312984469</v>
      </c>
    </row>
    <row r="656" spans="1:3">
      <c r="A656">
        <v>654</v>
      </c>
      <c r="B656">
        <v>1142580.112932654</v>
      </c>
      <c r="C656">
        <v>1713227.376681402</v>
      </c>
    </row>
    <row r="657" spans="1:3">
      <c r="A657">
        <v>655</v>
      </c>
      <c r="B657">
        <v>1142892.23438777</v>
      </c>
      <c r="C657">
        <v>1713368.382772098</v>
      </c>
    </row>
    <row r="658" spans="1:3">
      <c r="A658">
        <v>656</v>
      </c>
      <c r="B658">
        <v>1142814.163549321</v>
      </c>
      <c r="C658">
        <v>1713337.59783995</v>
      </c>
    </row>
    <row r="659" spans="1:3">
      <c r="A659">
        <v>657</v>
      </c>
      <c r="B659">
        <v>1142950.191390589</v>
      </c>
      <c r="C659">
        <v>1713392.770817836</v>
      </c>
    </row>
    <row r="660" spans="1:3">
      <c r="A660">
        <v>658</v>
      </c>
      <c r="B660">
        <v>1143086.310271495</v>
      </c>
      <c r="C660">
        <v>1713449.720832636</v>
      </c>
    </row>
    <row r="661" spans="1:3">
      <c r="A661">
        <v>659</v>
      </c>
      <c r="B661">
        <v>1142946.469761745</v>
      </c>
      <c r="C661">
        <v>1713388.473555153</v>
      </c>
    </row>
    <row r="662" spans="1:3">
      <c r="A662">
        <v>660</v>
      </c>
      <c r="B662">
        <v>1143001.944259587</v>
      </c>
      <c r="C662">
        <v>1713416.245355861</v>
      </c>
    </row>
    <row r="663" spans="1:3">
      <c r="A663">
        <v>661</v>
      </c>
      <c r="B663">
        <v>1142929.799331085</v>
      </c>
      <c r="C663">
        <v>1713385.390388112</v>
      </c>
    </row>
    <row r="664" spans="1:3">
      <c r="A664">
        <v>662</v>
      </c>
      <c r="B664">
        <v>1142963.692776258</v>
      </c>
      <c r="C664">
        <v>1713398.358292424</v>
      </c>
    </row>
    <row r="665" spans="1:3">
      <c r="A665">
        <v>663</v>
      </c>
      <c r="B665">
        <v>1142948.709574471</v>
      </c>
      <c r="C665">
        <v>1713389.641973208</v>
      </c>
    </row>
    <row r="666" spans="1:3">
      <c r="A666">
        <v>664</v>
      </c>
      <c r="B666">
        <v>1142860.659442421</v>
      </c>
      <c r="C666">
        <v>1713357.322246769</v>
      </c>
    </row>
    <row r="667" spans="1:3">
      <c r="A667">
        <v>665</v>
      </c>
      <c r="B667">
        <v>1142965.573977075</v>
      </c>
      <c r="C667">
        <v>1713396.149805485</v>
      </c>
    </row>
    <row r="668" spans="1:3">
      <c r="A668">
        <v>666</v>
      </c>
      <c r="B668">
        <v>1142816.840888437</v>
      </c>
      <c r="C668">
        <v>1713335.674296609</v>
      </c>
    </row>
    <row r="669" spans="1:3">
      <c r="A669">
        <v>667</v>
      </c>
      <c r="B669">
        <v>1142830.575601973</v>
      </c>
      <c r="C669">
        <v>1713341.154024713</v>
      </c>
    </row>
    <row r="670" spans="1:3">
      <c r="A670">
        <v>668</v>
      </c>
      <c r="B670">
        <v>1142881.260808988</v>
      </c>
      <c r="C670">
        <v>1713373.597759541</v>
      </c>
    </row>
    <row r="671" spans="1:3">
      <c r="A671">
        <v>669</v>
      </c>
      <c r="B671">
        <v>1142817.135327283</v>
      </c>
      <c r="C671">
        <v>1713335.9196967</v>
      </c>
    </row>
    <row r="672" spans="1:3">
      <c r="A672">
        <v>670</v>
      </c>
      <c r="B672">
        <v>1142787.955678239</v>
      </c>
      <c r="C672">
        <v>1713324.847224739</v>
      </c>
    </row>
    <row r="673" spans="1:3">
      <c r="A673">
        <v>671</v>
      </c>
      <c r="B673">
        <v>1142849.280804801</v>
      </c>
      <c r="C673">
        <v>1713353.218622576</v>
      </c>
    </row>
    <row r="674" spans="1:3">
      <c r="A674">
        <v>672</v>
      </c>
      <c r="B674">
        <v>1142813.285044783</v>
      </c>
      <c r="C674">
        <v>1713330.865501771</v>
      </c>
    </row>
    <row r="675" spans="1:3">
      <c r="A675">
        <v>673</v>
      </c>
      <c r="B675">
        <v>1142785.547073626</v>
      </c>
      <c r="C675">
        <v>1713317.009657917</v>
      </c>
    </row>
    <row r="676" spans="1:3">
      <c r="A676">
        <v>674</v>
      </c>
      <c r="B676">
        <v>1142863.912507686</v>
      </c>
      <c r="C676">
        <v>1713361.874316889</v>
      </c>
    </row>
    <row r="677" spans="1:3">
      <c r="A677">
        <v>675</v>
      </c>
      <c r="B677">
        <v>1142773.287462026</v>
      </c>
      <c r="C677">
        <v>1713318.938627133</v>
      </c>
    </row>
    <row r="678" spans="1:3">
      <c r="A678">
        <v>676</v>
      </c>
      <c r="B678">
        <v>1142852.687752652</v>
      </c>
      <c r="C678">
        <v>1713351.002430345</v>
      </c>
    </row>
    <row r="679" spans="1:3">
      <c r="A679">
        <v>677</v>
      </c>
      <c r="B679">
        <v>1142608.019651679</v>
      </c>
      <c r="C679">
        <v>1713243.611834261</v>
      </c>
    </row>
    <row r="680" spans="1:3">
      <c r="A680">
        <v>678</v>
      </c>
      <c r="B680">
        <v>1142625.319482157</v>
      </c>
      <c r="C680">
        <v>1713250.583213194</v>
      </c>
    </row>
    <row r="681" spans="1:3">
      <c r="A681">
        <v>679</v>
      </c>
      <c r="B681">
        <v>1142591.192105967</v>
      </c>
      <c r="C681">
        <v>1713231.962675421</v>
      </c>
    </row>
    <row r="682" spans="1:3">
      <c r="A682">
        <v>680</v>
      </c>
      <c r="B682">
        <v>1142678.668553675</v>
      </c>
      <c r="C682">
        <v>1713274.285963936</v>
      </c>
    </row>
    <row r="683" spans="1:3">
      <c r="A683">
        <v>681</v>
      </c>
      <c r="B683">
        <v>1142645.775953544</v>
      </c>
      <c r="C683">
        <v>1713258.867112294</v>
      </c>
    </row>
    <row r="684" spans="1:3">
      <c r="A684">
        <v>682</v>
      </c>
      <c r="B684">
        <v>1142588.582422235</v>
      </c>
      <c r="C684">
        <v>1713234.98375511</v>
      </c>
    </row>
    <row r="685" spans="1:3">
      <c r="A685">
        <v>683</v>
      </c>
      <c r="B685">
        <v>1142641.531574595</v>
      </c>
      <c r="C685">
        <v>1713254.743919729</v>
      </c>
    </row>
    <row r="686" spans="1:3">
      <c r="A686">
        <v>684</v>
      </c>
      <c r="B686">
        <v>1142613.934548414</v>
      </c>
      <c r="C686">
        <v>1713246.582718697</v>
      </c>
    </row>
    <row r="687" spans="1:3">
      <c r="A687">
        <v>685</v>
      </c>
      <c r="B687">
        <v>1142458.680711764</v>
      </c>
      <c r="C687">
        <v>1713184.031864818</v>
      </c>
    </row>
    <row r="688" spans="1:3">
      <c r="A688">
        <v>686</v>
      </c>
      <c r="B688">
        <v>1142605.797289118</v>
      </c>
      <c r="C688">
        <v>1713243.723726133</v>
      </c>
    </row>
    <row r="689" spans="1:3">
      <c r="A689">
        <v>687</v>
      </c>
      <c r="B689">
        <v>1142631.154169911</v>
      </c>
      <c r="C689">
        <v>1713254.136657349</v>
      </c>
    </row>
    <row r="690" spans="1:3">
      <c r="A690">
        <v>688</v>
      </c>
      <c r="B690">
        <v>1142624.976465224</v>
      </c>
      <c r="C690">
        <v>1713250.168536327</v>
      </c>
    </row>
    <row r="691" spans="1:3">
      <c r="A691">
        <v>689</v>
      </c>
      <c r="B691">
        <v>1142553.610361545</v>
      </c>
      <c r="C691">
        <v>1713221.345160693</v>
      </c>
    </row>
    <row r="692" spans="1:3">
      <c r="A692">
        <v>690</v>
      </c>
      <c r="B692">
        <v>1142508.504629569</v>
      </c>
      <c r="C692">
        <v>1713202.284042201</v>
      </c>
    </row>
    <row r="693" spans="1:3">
      <c r="A693">
        <v>691</v>
      </c>
      <c r="B693">
        <v>1142526.827766491</v>
      </c>
      <c r="C693">
        <v>1713211.049633925</v>
      </c>
    </row>
    <row r="694" spans="1:3">
      <c r="A694">
        <v>692</v>
      </c>
      <c r="B694">
        <v>1142634.730584524</v>
      </c>
      <c r="C694">
        <v>1713257.645273186</v>
      </c>
    </row>
    <row r="695" spans="1:3">
      <c r="A695">
        <v>693</v>
      </c>
      <c r="B695">
        <v>1142502.439816834</v>
      </c>
      <c r="C695">
        <v>1713198.716582167</v>
      </c>
    </row>
    <row r="696" spans="1:3">
      <c r="A696">
        <v>694</v>
      </c>
      <c r="B696">
        <v>1142502.300296579</v>
      </c>
      <c r="C696">
        <v>1713198.491734721</v>
      </c>
    </row>
    <row r="697" spans="1:3">
      <c r="A697">
        <v>695</v>
      </c>
      <c r="B697">
        <v>1142539.26746651</v>
      </c>
      <c r="C697">
        <v>1713214.23356389</v>
      </c>
    </row>
    <row r="698" spans="1:3">
      <c r="A698">
        <v>696</v>
      </c>
      <c r="B698">
        <v>1142507.267655706</v>
      </c>
      <c r="C698">
        <v>1713198.183789457</v>
      </c>
    </row>
    <row r="699" spans="1:3">
      <c r="A699">
        <v>697</v>
      </c>
      <c r="B699">
        <v>1142476.25092767</v>
      </c>
      <c r="C699">
        <v>1713184.865855152</v>
      </c>
    </row>
    <row r="700" spans="1:3">
      <c r="A700">
        <v>698</v>
      </c>
      <c r="B700">
        <v>1142485.380458986</v>
      </c>
      <c r="C700">
        <v>1713188.262564012</v>
      </c>
    </row>
    <row r="701" spans="1:3">
      <c r="A701">
        <v>699</v>
      </c>
      <c r="B701">
        <v>1142447.380231127</v>
      </c>
      <c r="C701">
        <v>1713174.684524517</v>
      </c>
    </row>
    <row r="702" spans="1:3">
      <c r="A702">
        <v>700</v>
      </c>
      <c r="B702">
        <v>1142418.085140066</v>
      </c>
      <c r="C702">
        <v>1713159.539178031</v>
      </c>
    </row>
    <row r="703" spans="1:3">
      <c r="A703">
        <v>701</v>
      </c>
      <c r="B703">
        <v>1142443.989749212</v>
      </c>
      <c r="C703">
        <v>1713173.250762791</v>
      </c>
    </row>
    <row r="704" spans="1:3">
      <c r="A704">
        <v>702</v>
      </c>
      <c r="B704">
        <v>1142454.157147952</v>
      </c>
      <c r="C704">
        <v>1713174.950100495</v>
      </c>
    </row>
    <row r="705" spans="1:3">
      <c r="A705">
        <v>703</v>
      </c>
      <c r="B705">
        <v>1142430.482079063</v>
      </c>
      <c r="C705">
        <v>1713166.719872838</v>
      </c>
    </row>
    <row r="706" spans="1:3">
      <c r="A706">
        <v>704</v>
      </c>
      <c r="B706">
        <v>1142535.330688416</v>
      </c>
      <c r="C706">
        <v>1713209.80999936</v>
      </c>
    </row>
    <row r="707" spans="1:3">
      <c r="A707">
        <v>705</v>
      </c>
      <c r="B707">
        <v>1142548.84474925</v>
      </c>
      <c r="C707">
        <v>1713216.292337962</v>
      </c>
    </row>
    <row r="708" spans="1:3">
      <c r="A708">
        <v>706</v>
      </c>
      <c r="B708">
        <v>1142474.011194979</v>
      </c>
      <c r="C708">
        <v>1713186.626772019</v>
      </c>
    </row>
    <row r="709" spans="1:3">
      <c r="A709">
        <v>707</v>
      </c>
      <c r="B709">
        <v>1142504.730345041</v>
      </c>
      <c r="C709">
        <v>1713195.546019281</v>
      </c>
    </row>
    <row r="710" spans="1:3">
      <c r="A710">
        <v>708</v>
      </c>
      <c r="B710">
        <v>1142477.529412795</v>
      </c>
      <c r="C710">
        <v>1713180.058905052</v>
      </c>
    </row>
    <row r="711" spans="1:3">
      <c r="A711">
        <v>709</v>
      </c>
      <c r="B711">
        <v>1142489.259339065</v>
      </c>
      <c r="C711">
        <v>1713184.631696355</v>
      </c>
    </row>
    <row r="712" spans="1:3">
      <c r="A712">
        <v>710</v>
      </c>
      <c r="B712">
        <v>1142305.607619684</v>
      </c>
      <c r="C712">
        <v>1713111.262704673</v>
      </c>
    </row>
    <row r="713" spans="1:3">
      <c r="A713">
        <v>711</v>
      </c>
      <c r="B713">
        <v>1142450.680113345</v>
      </c>
      <c r="C713">
        <v>1713168.353804047</v>
      </c>
    </row>
    <row r="714" spans="1:3">
      <c r="A714">
        <v>712</v>
      </c>
      <c r="B714">
        <v>1142511.098696806</v>
      </c>
      <c r="C714">
        <v>1713191.457404518</v>
      </c>
    </row>
    <row r="715" spans="1:3">
      <c r="A715">
        <v>713</v>
      </c>
      <c r="B715">
        <v>1142527.201281642</v>
      </c>
      <c r="C715">
        <v>1713202.516503669</v>
      </c>
    </row>
    <row r="716" spans="1:3">
      <c r="A716">
        <v>714</v>
      </c>
      <c r="B716">
        <v>1142654.519248448</v>
      </c>
      <c r="C716">
        <v>1713257.248134368</v>
      </c>
    </row>
    <row r="717" spans="1:3">
      <c r="A717">
        <v>715</v>
      </c>
      <c r="B717">
        <v>1142651.70304242</v>
      </c>
      <c r="C717">
        <v>1713253.856977019</v>
      </c>
    </row>
    <row r="718" spans="1:3">
      <c r="A718">
        <v>716</v>
      </c>
      <c r="B718">
        <v>1142587.309665662</v>
      </c>
      <c r="C718">
        <v>1713225.006676172</v>
      </c>
    </row>
    <row r="719" spans="1:3">
      <c r="A719">
        <v>717</v>
      </c>
      <c r="B719">
        <v>1142688.261604821</v>
      </c>
      <c r="C719">
        <v>1713270.116212764</v>
      </c>
    </row>
    <row r="720" spans="1:3">
      <c r="A720">
        <v>718</v>
      </c>
      <c r="B720">
        <v>1142749.322694742</v>
      </c>
      <c r="C720">
        <v>1713295.848595064</v>
      </c>
    </row>
    <row r="721" spans="1:3">
      <c r="A721">
        <v>719</v>
      </c>
      <c r="B721">
        <v>1142645.582108832</v>
      </c>
      <c r="C721">
        <v>1713250.971559722</v>
      </c>
    </row>
    <row r="722" spans="1:3">
      <c r="A722">
        <v>720</v>
      </c>
      <c r="B722">
        <v>1142634.56993071</v>
      </c>
      <c r="C722">
        <v>1713248.8988004</v>
      </c>
    </row>
    <row r="723" spans="1:3">
      <c r="A723">
        <v>721</v>
      </c>
      <c r="B723">
        <v>1142638.681341637</v>
      </c>
      <c r="C723">
        <v>1713247.527846271</v>
      </c>
    </row>
    <row r="724" spans="1:3">
      <c r="A724">
        <v>722</v>
      </c>
      <c r="B724">
        <v>1142622.981543343</v>
      </c>
      <c r="C724">
        <v>1713243.20472541</v>
      </c>
    </row>
    <row r="725" spans="1:3">
      <c r="A725">
        <v>723</v>
      </c>
      <c r="B725">
        <v>1142616.125628154</v>
      </c>
      <c r="C725">
        <v>1713238.958730242</v>
      </c>
    </row>
    <row r="726" spans="1:3">
      <c r="A726">
        <v>724</v>
      </c>
      <c r="B726">
        <v>1142799.540095536</v>
      </c>
      <c r="C726">
        <v>1713319.196564517</v>
      </c>
    </row>
    <row r="727" spans="1:3">
      <c r="A727">
        <v>725</v>
      </c>
      <c r="B727">
        <v>1142651.97573928</v>
      </c>
      <c r="C727">
        <v>1713252.637471197</v>
      </c>
    </row>
    <row r="728" spans="1:3">
      <c r="A728">
        <v>726</v>
      </c>
      <c r="B728">
        <v>1142530.585473689</v>
      </c>
      <c r="C728">
        <v>1713201.893720625</v>
      </c>
    </row>
    <row r="729" spans="1:3">
      <c r="A729">
        <v>727</v>
      </c>
      <c r="B729">
        <v>1142623.797779986</v>
      </c>
      <c r="C729">
        <v>1713240.778284137</v>
      </c>
    </row>
    <row r="730" spans="1:3">
      <c r="A730">
        <v>728</v>
      </c>
      <c r="B730">
        <v>1142682.794242809</v>
      </c>
      <c r="C730">
        <v>1713266.659857589</v>
      </c>
    </row>
    <row r="731" spans="1:3">
      <c r="A731">
        <v>729</v>
      </c>
      <c r="B731">
        <v>1142634.624713373</v>
      </c>
      <c r="C731">
        <v>1713247.850693675</v>
      </c>
    </row>
    <row r="732" spans="1:3">
      <c r="A732">
        <v>730</v>
      </c>
      <c r="B732">
        <v>1142627.006141678</v>
      </c>
      <c r="C732">
        <v>1713238.920411255</v>
      </c>
    </row>
    <row r="733" spans="1:3">
      <c r="A733">
        <v>731</v>
      </c>
      <c r="B733">
        <v>1142652.994415441</v>
      </c>
      <c r="C733">
        <v>1713253.841942362</v>
      </c>
    </row>
    <row r="734" spans="1:3">
      <c r="A734">
        <v>732</v>
      </c>
      <c r="B734">
        <v>1142647.321720924</v>
      </c>
      <c r="C734">
        <v>1713254.229545649</v>
      </c>
    </row>
    <row r="735" spans="1:3">
      <c r="A735">
        <v>733</v>
      </c>
      <c r="B735">
        <v>1142648.617681151</v>
      </c>
      <c r="C735">
        <v>1713251.865047423</v>
      </c>
    </row>
    <row r="736" spans="1:3">
      <c r="A736">
        <v>734</v>
      </c>
      <c r="B736">
        <v>1142672.622339584</v>
      </c>
      <c r="C736">
        <v>1713257.833691116</v>
      </c>
    </row>
    <row r="737" spans="1:3">
      <c r="A737">
        <v>735</v>
      </c>
      <c r="B737">
        <v>1142610.259054987</v>
      </c>
      <c r="C737">
        <v>1713233.647394408</v>
      </c>
    </row>
    <row r="738" spans="1:3">
      <c r="A738">
        <v>736</v>
      </c>
      <c r="B738">
        <v>1142706.656794892</v>
      </c>
      <c r="C738">
        <v>1713277.909776512</v>
      </c>
    </row>
    <row r="739" spans="1:3">
      <c r="A739">
        <v>737</v>
      </c>
      <c r="B739">
        <v>1142617.791231273</v>
      </c>
      <c r="C739">
        <v>1713237.438164813</v>
      </c>
    </row>
    <row r="740" spans="1:3">
      <c r="A740">
        <v>738</v>
      </c>
      <c r="B740">
        <v>1142657.257318592</v>
      </c>
      <c r="C740">
        <v>1713256.680950598</v>
      </c>
    </row>
    <row r="741" spans="1:3">
      <c r="A741">
        <v>739</v>
      </c>
      <c r="B741">
        <v>1142657.441118994</v>
      </c>
      <c r="C741">
        <v>1713255.620859253</v>
      </c>
    </row>
    <row r="742" spans="1:3">
      <c r="A742">
        <v>740</v>
      </c>
      <c r="B742">
        <v>1142577.34780587</v>
      </c>
      <c r="C742">
        <v>1713221.370018869</v>
      </c>
    </row>
    <row r="743" spans="1:3">
      <c r="A743">
        <v>741</v>
      </c>
      <c r="B743">
        <v>1142637.199749823</v>
      </c>
      <c r="C743">
        <v>1713245.677215204</v>
      </c>
    </row>
    <row r="744" spans="1:3">
      <c r="A744">
        <v>742</v>
      </c>
      <c r="B744">
        <v>1142618.751187358</v>
      </c>
      <c r="C744">
        <v>1713239.983766334</v>
      </c>
    </row>
    <row r="745" spans="1:3">
      <c r="A745">
        <v>743</v>
      </c>
      <c r="B745">
        <v>1142613.760922333</v>
      </c>
      <c r="C745">
        <v>1713239.00206367</v>
      </c>
    </row>
    <row r="746" spans="1:3">
      <c r="A746">
        <v>744</v>
      </c>
      <c r="B746">
        <v>1142628.403221323</v>
      </c>
      <c r="C746">
        <v>1713244.223966528</v>
      </c>
    </row>
    <row r="747" spans="1:3">
      <c r="A747">
        <v>745</v>
      </c>
      <c r="B747">
        <v>1142648.313062284</v>
      </c>
      <c r="C747">
        <v>1713255.060264556</v>
      </c>
    </row>
    <row r="748" spans="1:3">
      <c r="A748">
        <v>746</v>
      </c>
      <c r="B748">
        <v>1142616.309775821</v>
      </c>
      <c r="C748">
        <v>1713238.130155928</v>
      </c>
    </row>
    <row r="749" spans="1:3">
      <c r="A749">
        <v>747</v>
      </c>
      <c r="B749">
        <v>1142521.960804993</v>
      </c>
      <c r="C749">
        <v>1713200.063173353</v>
      </c>
    </row>
    <row r="750" spans="1:3">
      <c r="A750">
        <v>748</v>
      </c>
      <c r="B750">
        <v>1142529.576651439</v>
      </c>
      <c r="C750">
        <v>1713203.117137514</v>
      </c>
    </row>
    <row r="751" spans="1:3">
      <c r="A751">
        <v>749</v>
      </c>
      <c r="B751">
        <v>1142424.181294089</v>
      </c>
      <c r="C751">
        <v>1713157.494906758</v>
      </c>
    </row>
    <row r="752" spans="1:3">
      <c r="A752">
        <v>750</v>
      </c>
      <c r="B752">
        <v>1142549.68145629</v>
      </c>
      <c r="C752">
        <v>1713212.23191715</v>
      </c>
    </row>
    <row r="753" spans="1:3">
      <c r="A753">
        <v>751</v>
      </c>
      <c r="B753">
        <v>1142532.914577615</v>
      </c>
      <c r="C753">
        <v>1713204.355104146</v>
      </c>
    </row>
    <row r="754" spans="1:3">
      <c r="A754">
        <v>752</v>
      </c>
      <c r="B754">
        <v>1142538.098953875</v>
      </c>
      <c r="C754">
        <v>1713206.066765534</v>
      </c>
    </row>
    <row r="755" spans="1:3">
      <c r="A755">
        <v>753</v>
      </c>
      <c r="B755">
        <v>1142504.254970277</v>
      </c>
      <c r="C755">
        <v>1713191.321378349</v>
      </c>
    </row>
    <row r="756" spans="1:3">
      <c r="A756">
        <v>754</v>
      </c>
      <c r="B756">
        <v>1142537.993784516</v>
      </c>
      <c r="C756">
        <v>1713207.472168405</v>
      </c>
    </row>
    <row r="757" spans="1:3">
      <c r="A757">
        <v>755</v>
      </c>
      <c r="B757">
        <v>1142550.723377395</v>
      </c>
      <c r="C757">
        <v>1713211.6479809</v>
      </c>
    </row>
    <row r="758" spans="1:3">
      <c r="A758">
        <v>756</v>
      </c>
      <c r="B758">
        <v>1142520.907993924</v>
      </c>
      <c r="C758">
        <v>1713198.444735756</v>
      </c>
    </row>
    <row r="759" spans="1:3">
      <c r="A759">
        <v>757</v>
      </c>
      <c r="B759">
        <v>1142592.84236242</v>
      </c>
      <c r="C759">
        <v>1713231.465376114</v>
      </c>
    </row>
    <row r="760" spans="1:3">
      <c r="A760">
        <v>758</v>
      </c>
      <c r="B760">
        <v>1142580.442103495</v>
      </c>
      <c r="C760">
        <v>1713226.276753209</v>
      </c>
    </row>
    <row r="761" spans="1:3">
      <c r="A761">
        <v>759</v>
      </c>
      <c r="B761">
        <v>1142532.529090054</v>
      </c>
      <c r="C761">
        <v>1713206.304343538</v>
      </c>
    </row>
    <row r="762" spans="1:3">
      <c r="A762">
        <v>760</v>
      </c>
      <c r="B762">
        <v>1142526.73134648</v>
      </c>
      <c r="C762">
        <v>1713204.33161975</v>
      </c>
    </row>
    <row r="763" spans="1:3">
      <c r="A763">
        <v>761</v>
      </c>
      <c r="B763">
        <v>1142545.593989102</v>
      </c>
      <c r="C763">
        <v>1713213.400338897</v>
      </c>
    </row>
    <row r="764" spans="1:3">
      <c r="A764">
        <v>762</v>
      </c>
      <c r="B764">
        <v>1142548.492400476</v>
      </c>
      <c r="C764">
        <v>1713213.979583594</v>
      </c>
    </row>
    <row r="765" spans="1:3">
      <c r="A765">
        <v>763</v>
      </c>
      <c r="B765">
        <v>1142525.311006255</v>
      </c>
      <c r="C765">
        <v>1713204.559503185</v>
      </c>
    </row>
    <row r="766" spans="1:3">
      <c r="A766">
        <v>764</v>
      </c>
      <c r="B766">
        <v>1142532.977997257</v>
      </c>
      <c r="C766">
        <v>1713208.510025872</v>
      </c>
    </row>
    <row r="767" spans="1:3">
      <c r="A767">
        <v>765</v>
      </c>
      <c r="B767">
        <v>1142566.070029747</v>
      </c>
      <c r="C767">
        <v>1713224.43811295</v>
      </c>
    </row>
    <row r="768" spans="1:3">
      <c r="A768">
        <v>766</v>
      </c>
      <c r="B768">
        <v>1142539.487813806</v>
      </c>
      <c r="C768">
        <v>1713210.706742689</v>
      </c>
    </row>
    <row r="769" spans="1:3">
      <c r="A769">
        <v>767</v>
      </c>
      <c r="B769">
        <v>1142540.746754128</v>
      </c>
      <c r="C769">
        <v>1713211.144035179</v>
      </c>
    </row>
    <row r="770" spans="1:3">
      <c r="A770">
        <v>768</v>
      </c>
      <c r="B770">
        <v>1142557.161992574</v>
      </c>
      <c r="C770">
        <v>1713217.991428845</v>
      </c>
    </row>
    <row r="771" spans="1:3">
      <c r="A771">
        <v>769</v>
      </c>
      <c r="B771">
        <v>1142540.926470075</v>
      </c>
      <c r="C771">
        <v>1713212.760604967</v>
      </c>
    </row>
    <row r="772" spans="1:3">
      <c r="A772">
        <v>770</v>
      </c>
      <c r="B772">
        <v>1142571.212184061</v>
      </c>
      <c r="C772">
        <v>1713224.451163291</v>
      </c>
    </row>
    <row r="773" spans="1:3">
      <c r="A773">
        <v>771</v>
      </c>
      <c r="B773">
        <v>1142550.033541221</v>
      </c>
      <c r="C773">
        <v>1713214.846872553</v>
      </c>
    </row>
    <row r="774" spans="1:3">
      <c r="A774">
        <v>772</v>
      </c>
      <c r="B774">
        <v>1142547.097516883</v>
      </c>
      <c r="C774">
        <v>1713213.500973436</v>
      </c>
    </row>
    <row r="775" spans="1:3">
      <c r="A775">
        <v>773</v>
      </c>
      <c r="B775">
        <v>1142548.41294035</v>
      </c>
      <c r="C775">
        <v>1713214.467669076</v>
      </c>
    </row>
    <row r="776" spans="1:3">
      <c r="A776">
        <v>774</v>
      </c>
      <c r="B776">
        <v>1142540.149809848</v>
      </c>
      <c r="C776">
        <v>1713209.592422016</v>
      </c>
    </row>
    <row r="777" spans="1:3">
      <c r="A777">
        <v>775</v>
      </c>
      <c r="B777">
        <v>1142522.318184682</v>
      </c>
      <c r="C777">
        <v>1713203.806008693</v>
      </c>
    </row>
    <row r="778" spans="1:3">
      <c r="A778">
        <v>776</v>
      </c>
      <c r="B778">
        <v>1142558.968061132</v>
      </c>
      <c r="C778">
        <v>1713219.187106524</v>
      </c>
    </row>
    <row r="779" spans="1:3">
      <c r="A779">
        <v>777</v>
      </c>
      <c r="B779">
        <v>1142569.501745122</v>
      </c>
      <c r="C779">
        <v>1713226.274352609</v>
      </c>
    </row>
    <row r="780" spans="1:3">
      <c r="A780">
        <v>778</v>
      </c>
      <c r="B780">
        <v>1142550.191974154</v>
      </c>
      <c r="C780">
        <v>1713214.634590122</v>
      </c>
    </row>
    <row r="781" spans="1:3">
      <c r="A781">
        <v>779</v>
      </c>
      <c r="B781">
        <v>1142583.56600917</v>
      </c>
      <c r="C781">
        <v>1713228.768243532</v>
      </c>
    </row>
    <row r="782" spans="1:3">
      <c r="A782">
        <v>780</v>
      </c>
      <c r="B782">
        <v>1142588.574390279</v>
      </c>
      <c r="C782">
        <v>1713232.42650493</v>
      </c>
    </row>
    <row r="783" spans="1:3">
      <c r="A783">
        <v>781</v>
      </c>
      <c r="B783">
        <v>1142490.298365413</v>
      </c>
      <c r="C783">
        <v>1713191.22440854</v>
      </c>
    </row>
    <row r="784" spans="1:3">
      <c r="A784">
        <v>782</v>
      </c>
      <c r="B784">
        <v>1142590.64180079</v>
      </c>
      <c r="C784">
        <v>1713231.512338418</v>
      </c>
    </row>
    <row r="785" spans="1:3">
      <c r="A785">
        <v>783</v>
      </c>
      <c r="B785">
        <v>1142633.074064367</v>
      </c>
      <c r="C785">
        <v>1713249.357948918</v>
      </c>
    </row>
    <row r="786" spans="1:3">
      <c r="A786">
        <v>784</v>
      </c>
      <c r="B786">
        <v>1142560.745808484</v>
      </c>
      <c r="C786">
        <v>1713218.320092659</v>
      </c>
    </row>
    <row r="787" spans="1:3">
      <c r="A787">
        <v>785</v>
      </c>
      <c r="B787">
        <v>1142580.377053799</v>
      </c>
      <c r="C787">
        <v>1713227.033659643</v>
      </c>
    </row>
    <row r="788" spans="1:3">
      <c r="A788">
        <v>786</v>
      </c>
      <c r="B788">
        <v>1142596.90594271</v>
      </c>
      <c r="C788">
        <v>1713233.914914576</v>
      </c>
    </row>
    <row r="789" spans="1:3">
      <c r="A789">
        <v>787</v>
      </c>
      <c r="B789">
        <v>1142602.931527891</v>
      </c>
      <c r="C789">
        <v>1713236.746315049</v>
      </c>
    </row>
    <row r="790" spans="1:3">
      <c r="A790">
        <v>788</v>
      </c>
      <c r="B790">
        <v>1142601.095130135</v>
      </c>
      <c r="C790">
        <v>1713236.240120166</v>
      </c>
    </row>
    <row r="791" spans="1:3">
      <c r="A791">
        <v>789</v>
      </c>
      <c r="B791">
        <v>1142592.697757485</v>
      </c>
      <c r="C791">
        <v>1713234.600867132</v>
      </c>
    </row>
    <row r="792" spans="1:3">
      <c r="A792">
        <v>790</v>
      </c>
      <c r="B792">
        <v>1142605.634374097</v>
      </c>
      <c r="C792">
        <v>1713238.730158232</v>
      </c>
    </row>
    <row r="793" spans="1:3">
      <c r="A793">
        <v>791</v>
      </c>
      <c r="B793">
        <v>1142520.240695796</v>
      </c>
      <c r="C793">
        <v>1713200.525985351</v>
      </c>
    </row>
    <row r="794" spans="1:3">
      <c r="A794">
        <v>792</v>
      </c>
      <c r="B794">
        <v>1142615.644379671</v>
      </c>
      <c r="C794">
        <v>1713242.022997205</v>
      </c>
    </row>
    <row r="795" spans="1:3">
      <c r="A795">
        <v>793</v>
      </c>
      <c r="B795">
        <v>1142577.6889848</v>
      </c>
      <c r="C795">
        <v>1713225.681424214</v>
      </c>
    </row>
    <row r="796" spans="1:3">
      <c r="A796">
        <v>794</v>
      </c>
      <c r="B796">
        <v>1142592.595787815</v>
      </c>
      <c r="C796">
        <v>1713232.460058081</v>
      </c>
    </row>
    <row r="797" spans="1:3">
      <c r="A797">
        <v>795</v>
      </c>
      <c r="B797">
        <v>1142671.192993469</v>
      </c>
      <c r="C797">
        <v>1713265.050794756</v>
      </c>
    </row>
    <row r="798" spans="1:3">
      <c r="A798">
        <v>796</v>
      </c>
      <c r="B798">
        <v>1142591.911229057</v>
      </c>
      <c r="C798">
        <v>1713231.898963238</v>
      </c>
    </row>
    <row r="799" spans="1:3">
      <c r="A799">
        <v>797</v>
      </c>
      <c r="B799">
        <v>1142588.957978191</v>
      </c>
      <c r="C799">
        <v>1713231.446629119</v>
      </c>
    </row>
    <row r="800" spans="1:3">
      <c r="A800">
        <v>798</v>
      </c>
      <c r="B800">
        <v>1142586.774586543</v>
      </c>
      <c r="C800">
        <v>1713230.565374831</v>
      </c>
    </row>
    <row r="801" spans="1:3">
      <c r="A801">
        <v>799</v>
      </c>
      <c r="B801">
        <v>1142568.566764641</v>
      </c>
      <c r="C801">
        <v>1713224.349672535</v>
      </c>
    </row>
    <row r="802" spans="1:3">
      <c r="A802">
        <v>800</v>
      </c>
      <c r="B802">
        <v>1142588.173747804</v>
      </c>
      <c r="C802">
        <v>1713230.667746922</v>
      </c>
    </row>
    <row r="803" spans="1:3">
      <c r="A803">
        <v>801</v>
      </c>
      <c r="B803">
        <v>1142598.973094297</v>
      </c>
      <c r="C803">
        <v>1713235.818340489</v>
      </c>
    </row>
    <row r="804" spans="1:3">
      <c r="A804">
        <v>802</v>
      </c>
      <c r="B804">
        <v>1142577.691835512</v>
      </c>
      <c r="C804">
        <v>1713226.630654716</v>
      </c>
    </row>
    <row r="805" spans="1:3">
      <c r="A805">
        <v>803</v>
      </c>
      <c r="B805">
        <v>1142589.549250608</v>
      </c>
      <c r="C805">
        <v>1713231.4795357</v>
      </c>
    </row>
    <row r="806" spans="1:3">
      <c r="A806">
        <v>804</v>
      </c>
      <c r="B806">
        <v>1142579.68525603</v>
      </c>
      <c r="C806">
        <v>1713226.907921927</v>
      </c>
    </row>
    <row r="807" spans="1:3">
      <c r="A807">
        <v>805</v>
      </c>
      <c r="B807">
        <v>1142573.787484493</v>
      </c>
      <c r="C807">
        <v>1713223.849221175</v>
      </c>
    </row>
    <row r="808" spans="1:3">
      <c r="A808">
        <v>806</v>
      </c>
      <c r="B808">
        <v>1142578.355714651</v>
      </c>
      <c r="C808">
        <v>1713226.51200787</v>
      </c>
    </row>
    <row r="809" spans="1:3">
      <c r="A809">
        <v>807</v>
      </c>
      <c r="B809">
        <v>1142581.301301744</v>
      </c>
      <c r="C809">
        <v>1713227.789892065</v>
      </c>
    </row>
    <row r="810" spans="1:3">
      <c r="A810">
        <v>808</v>
      </c>
      <c r="B810">
        <v>1142594.127974893</v>
      </c>
      <c r="C810">
        <v>1713232.832371155</v>
      </c>
    </row>
    <row r="811" spans="1:3">
      <c r="A811">
        <v>809</v>
      </c>
      <c r="B811">
        <v>1142573.358170275</v>
      </c>
      <c r="C811">
        <v>1713224.221620175</v>
      </c>
    </row>
    <row r="812" spans="1:3">
      <c r="A812">
        <v>810</v>
      </c>
      <c r="B812">
        <v>1142564.36305105</v>
      </c>
      <c r="C812">
        <v>1713220.270222799</v>
      </c>
    </row>
    <row r="813" spans="1:3">
      <c r="A813">
        <v>811</v>
      </c>
      <c r="B813">
        <v>1142567.511774897</v>
      </c>
      <c r="C813">
        <v>1713222.198051025</v>
      </c>
    </row>
    <row r="814" spans="1:3">
      <c r="A814">
        <v>812</v>
      </c>
      <c r="B814">
        <v>1142548.700391324</v>
      </c>
      <c r="C814">
        <v>1713214.706815275</v>
      </c>
    </row>
    <row r="815" spans="1:3">
      <c r="A815">
        <v>813</v>
      </c>
      <c r="B815">
        <v>1142548.413039812</v>
      </c>
      <c r="C815">
        <v>1713213.814403285</v>
      </c>
    </row>
    <row r="816" spans="1:3">
      <c r="A816">
        <v>814</v>
      </c>
      <c r="B816">
        <v>1142569.93907842</v>
      </c>
      <c r="C816">
        <v>1713223.833511568</v>
      </c>
    </row>
    <row r="817" spans="1:3">
      <c r="A817">
        <v>815</v>
      </c>
      <c r="B817">
        <v>1142551.554014636</v>
      </c>
      <c r="C817">
        <v>1713215.956521352</v>
      </c>
    </row>
    <row r="818" spans="1:3">
      <c r="A818">
        <v>816</v>
      </c>
      <c r="B818">
        <v>1142542.669009007</v>
      </c>
      <c r="C818">
        <v>1713212.506313209</v>
      </c>
    </row>
    <row r="819" spans="1:3">
      <c r="A819">
        <v>817</v>
      </c>
      <c r="B819">
        <v>1142546.430173574</v>
      </c>
      <c r="C819">
        <v>1713214.191970444</v>
      </c>
    </row>
    <row r="820" spans="1:3">
      <c r="A820">
        <v>818</v>
      </c>
      <c r="B820">
        <v>1142534.379597244</v>
      </c>
      <c r="C820">
        <v>1713209.738314147</v>
      </c>
    </row>
    <row r="821" spans="1:3">
      <c r="A821">
        <v>819</v>
      </c>
      <c r="B821">
        <v>1142555.99690017</v>
      </c>
      <c r="C821">
        <v>1713219.173928743</v>
      </c>
    </row>
    <row r="822" spans="1:3">
      <c r="A822">
        <v>820</v>
      </c>
      <c r="B822">
        <v>1142556.263953668</v>
      </c>
      <c r="C822">
        <v>1713218.941370267</v>
      </c>
    </row>
    <row r="823" spans="1:3">
      <c r="A823">
        <v>821</v>
      </c>
      <c r="B823">
        <v>1142548.213221965</v>
      </c>
      <c r="C823">
        <v>1713215.596110967</v>
      </c>
    </row>
    <row r="824" spans="1:3">
      <c r="A824">
        <v>822</v>
      </c>
      <c r="B824">
        <v>1142555.531951525</v>
      </c>
      <c r="C824">
        <v>1713219.244524527</v>
      </c>
    </row>
    <row r="825" spans="1:3">
      <c r="A825">
        <v>823</v>
      </c>
      <c r="B825">
        <v>1142555.063958826</v>
      </c>
      <c r="C825">
        <v>1713219.565019693</v>
      </c>
    </row>
    <row r="826" spans="1:3">
      <c r="A826">
        <v>824</v>
      </c>
      <c r="B826">
        <v>1142542.687529341</v>
      </c>
      <c r="C826">
        <v>1713215.402911426</v>
      </c>
    </row>
    <row r="827" spans="1:3">
      <c r="A827">
        <v>825</v>
      </c>
      <c r="B827">
        <v>1142542.748564373</v>
      </c>
      <c r="C827">
        <v>1713215.113527786</v>
      </c>
    </row>
    <row r="828" spans="1:3">
      <c r="A828">
        <v>826</v>
      </c>
      <c r="B828">
        <v>1142518.310927707</v>
      </c>
      <c r="C828">
        <v>1713205.407150479</v>
      </c>
    </row>
    <row r="829" spans="1:3">
      <c r="A829">
        <v>827</v>
      </c>
      <c r="B829">
        <v>1142529.958198631</v>
      </c>
      <c r="C829">
        <v>1713209.165194461</v>
      </c>
    </row>
    <row r="830" spans="1:3">
      <c r="A830">
        <v>828</v>
      </c>
      <c r="B830">
        <v>1142507.527602212</v>
      </c>
      <c r="C830">
        <v>1713200.619930521</v>
      </c>
    </row>
    <row r="831" spans="1:3">
      <c r="A831">
        <v>829</v>
      </c>
      <c r="B831">
        <v>1142542.356914886</v>
      </c>
      <c r="C831">
        <v>1713215.341615701</v>
      </c>
    </row>
    <row r="832" spans="1:3">
      <c r="A832">
        <v>830</v>
      </c>
      <c r="B832">
        <v>1142554.131026232</v>
      </c>
      <c r="C832">
        <v>1713221.550797907</v>
      </c>
    </row>
    <row r="833" spans="1:3">
      <c r="A833">
        <v>831</v>
      </c>
      <c r="B833">
        <v>1142548.751677889</v>
      </c>
      <c r="C833">
        <v>1713218.031397982</v>
      </c>
    </row>
    <row r="834" spans="1:3">
      <c r="A834">
        <v>832</v>
      </c>
      <c r="B834">
        <v>1142572.868866476</v>
      </c>
      <c r="C834">
        <v>1713228.532022118</v>
      </c>
    </row>
    <row r="835" spans="1:3">
      <c r="A835">
        <v>833</v>
      </c>
      <c r="B835">
        <v>1142533.710992024</v>
      </c>
      <c r="C835">
        <v>1713211.40849767</v>
      </c>
    </row>
    <row r="836" spans="1:3">
      <c r="A836">
        <v>834</v>
      </c>
      <c r="B836">
        <v>1142522.413554871</v>
      </c>
      <c r="C836">
        <v>1713206.719538544</v>
      </c>
    </row>
    <row r="837" spans="1:3">
      <c r="A837">
        <v>835</v>
      </c>
      <c r="B837">
        <v>1142533.814099614</v>
      </c>
      <c r="C837">
        <v>1713211.55642654</v>
      </c>
    </row>
    <row r="838" spans="1:3">
      <c r="A838">
        <v>836</v>
      </c>
      <c r="B838">
        <v>1142537.01693082</v>
      </c>
      <c r="C838">
        <v>1713212.319620568</v>
      </c>
    </row>
    <row r="839" spans="1:3">
      <c r="A839">
        <v>837</v>
      </c>
      <c r="B839">
        <v>1142541.297907396</v>
      </c>
      <c r="C839">
        <v>1713214.151843345</v>
      </c>
    </row>
    <row r="840" spans="1:3">
      <c r="A840">
        <v>838</v>
      </c>
      <c r="B840">
        <v>1142517.292571699</v>
      </c>
      <c r="C840">
        <v>1713203.456592467</v>
      </c>
    </row>
    <row r="841" spans="1:3">
      <c r="A841">
        <v>839</v>
      </c>
      <c r="B841">
        <v>1142535.718831023</v>
      </c>
      <c r="C841">
        <v>1713211.405878081</v>
      </c>
    </row>
    <row r="842" spans="1:3">
      <c r="A842">
        <v>840</v>
      </c>
      <c r="B842">
        <v>1142551.782496084</v>
      </c>
      <c r="C842">
        <v>1713218.643615234</v>
      </c>
    </row>
    <row r="843" spans="1:3">
      <c r="A843">
        <v>841</v>
      </c>
      <c r="B843">
        <v>1142544.594289872</v>
      </c>
      <c r="C843">
        <v>1713215.687572652</v>
      </c>
    </row>
    <row r="844" spans="1:3">
      <c r="A844">
        <v>842</v>
      </c>
      <c r="B844">
        <v>1142552.815545583</v>
      </c>
      <c r="C844">
        <v>1713219.637030987</v>
      </c>
    </row>
    <row r="845" spans="1:3">
      <c r="A845">
        <v>843</v>
      </c>
      <c r="B845">
        <v>1142536.110552383</v>
      </c>
      <c r="C845">
        <v>1713212.010793341</v>
      </c>
    </row>
    <row r="846" spans="1:3">
      <c r="A846">
        <v>844</v>
      </c>
      <c r="B846">
        <v>1142522.979857249</v>
      </c>
      <c r="C846">
        <v>1713206.362723006</v>
      </c>
    </row>
    <row r="847" spans="1:3">
      <c r="A847">
        <v>845</v>
      </c>
      <c r="B847">
        <v>1142546.936917877</v>
      </c>
      <c r="C847">
        <v>1713216.338655707</v>
      </c>
    </row>
    <row r="848" spans="1:3">
      <c r="A848">
        <v>846</v>
      </c>
      <c r="B848">
        <v>1142522.09943206</v>
      </c>
      <c r="C848">
        <v>1713206.794213231</v>
      </c>
    </row>
    <row r="849" spans="1:3">
      <c r="A849">
        <v>847</v>
      </c>
      <c r="B849">
        <v>1142535.969123485</v>
      </c>
      <c r="C849">
        <v>1713212.604758492</v>
      </c>
    </row>
    <row r="850" spans="1:3">
      <c r="A850">
        <v>848</v>
      </c>
      <c r="B850">
        <v>1142542.904851631</v>
      </c>
      <c r="C850">
        <v>1713214.371677212</v>
      </c>
    </row>
    <row r="851" spans="1:3">
      <c r="A851">
        <v>849</v>
      </c>
      <c r="B851">
        <v>1142533.231203053</v>
      </c>
      <c r="C851">
        <v>1713211.406033457</v>
      </c>
    </row>
    <row r="852" spans="1:3">
      <c r="A852">
        <v>850</v>
      </c>
      <c r="B852">
        <v>1142541.256945114</v>
      </c>
      <c r="C852">
        <v>1713215.575861689</v>
      </c>
    </row>
    <row r="853" spans="1:3">
      <c r="A853">
        <v>851</v>
      </c>
      <c r="B853">
        <v>1142539.827156733</v>
      </c>
      <c r="C853">
        <v>1713214.486244492</v>
      </c>
    </row>
    <row r="854" spans="1:3">
      <c r="A854">
        <v>852</v>
      </c>
      <c r="B854">
        <v>1142578.42132834</v>
      </c>
      <c r="C854">
        <v>1713231.233495131</v>
      </c>
    </row>
    <row r="855" spans="1:3">
      <c r="A855">
        <v>853</v>
      </c>
      <c r="B855">
        <v>1142586.843386484</v>
      </c>
      <c r="C855">
        <v>1713234.445721992</v>
      </c>
    </row>
    <row r="856" spans="1:3">
      <c r="A856">
        <v>854</v>
      </c>
      <c r="B856">
        <v>1142560.398509722</v>
      </c>
      <c r="C856">
        <v>1713223.689629937</v>
      </c>
    </row>
    <row r="857" spans="1:3">
      <c r="A857">
        <v>855</v>
      </c>
      <c r="B857">
        <v>1142574.742733435</v>
      </c>
      <c r="C857">
        <v>1713230.013104932</v>
      </c>
    </row>
    <row r="858" spans="1:3">
      <c r="A858">
        <v>856</v>
      </c>
      <c r="B858">
        <v>1142561.441400015</v>
      </c>
      <c r="C858">
        <v>1713224.4146358</v>
      </c>
    </row>
    <row r="859" spans="1:3">
      <c r="A859">
        <v>857</v>
      </c>
      <c r="B859">
        <v>1142575.093071027</v>
      </c>
      <c r="C859">
        <v>1713229.719117973</v>
      </c>
    </row>
    <row r="860" spans="1:3">
      <c r="A860">
        <v>858</v>
      </c>
      <c r="B860">
        <v>1142589.642464365</v>
      </c>
      <c r="C860">
        <v>1713234.621899898</v>
      </c>
    </row>
    <row r="861" spans="1:3">
      <c r="A861">
        <v>859</v>
      </c>
      <c r="B861">
        <v>1142569.423508222</v>
      </c>
      <c r="C861">
        <v>1713227.648639783</v>
      </c>
    </row>
    <row r="862" spans="1:3">
      <c r="A862">
        <v>860</v>
      </c>
      <c r="B862">
        <v>1142605.711601069</v>
      </c>
      <c r="C862">
        <v>1713244.067966719</v>
      </c>
    </row>
    <row r="863" spans="1:3">
      <c r="A863">
        <v>861</v>
      </c>
      <c r="B863">
        <v>1142614.295765757</v>
      </c>
      <c r="C863">
        <v>1713247.743923845</v>
      </c>
    </row>
    <row r="864" spans="1:3">
      <c r="A864">
        <v>862</v>
      </c>
      <c r="B864">
        <v>1142566.869691826</v>
      </c>
      <c r="C864">
        <v>1713227.965029324</v>
      </c>
    </row>
    <row r="865" spans="1:3">
      <c r="A865">
        <v>863</v>
      </c>
      <c r="B865">
        <v>1142601.950406673</v>
      </c>
      <c r="C865">
        <v>1713242.718545747</v>
      </c>
    </row>
    <row r="866" spans="1:3">
      <c r="A866">
        <v>864</v>
      </c>
      <c r="B866">
        <v>1142597.015171287</v>
      </c>
      <c r="C866">
        <v>1713240.270679904</v>
      </c>
    </row>
    <row r="867" spans="1:3">
      <c r="A867">
        <v>865</v>
      </c>
      <c r="B867">
        <v>1142595.915587609</v>
      </c>
      <c r="C867">
        <v>1713240.116203904</v>
      </c>
    </row>
    <row r="868" spans="1:3">
      <c r="A868">
        <v>866</v>
      </c>
      <c r="B868">
        <v>1142604.058395499</v>
      </c>
      <c r="C868">
        <v>1713243.803640041</v>
      </c>
    </row>
    <row r="869" spans="1:3">
      <c r="A869">
        <v>867</v>
      </c>
      <c r="B869">
        <v>1142614.682911175</v>
      </c>
      <c r="C869">
        <v>1713248.958377429</v>
      </c>
    </row>
    <row r="870" spans="1:3">
      <c r="A870">
        <v>868</v>
      </c>
      <c r="B870">
        <v>1142603.15172735</v>
      </c>
      <c r="C870">
        <v>1713243.413873516</v>
      </c>
    </row>
    <row r="871" spans="1:3">
      <c r="A871">
        <v>869</v>
      </c>
      <c r="B871">
        <v>1142614.465919235</v>
      </c>
      <c r="C871">
        <v>1713248.306175875</v>
      </c>
    </row>
    <row r="872" spans="1:3">
      <c r="A872">
        <v>870</v>
      </c>
      <c r="B872">
        <v>1142598.319423907</v>
      </c>
      <c r="C872">
        <v>1713241.001475601</v>
      </c>
    </row>
    <row r="873" spans="1:3">
      <c r="A873">
        <v>871</v>
      </c>
      <c r="B873">
        <v>1142612.470961525</v>
      </c>
      <c r="C873">
        <v>1713247.363776562</v>
      </c>
    </row>
    <row r="874" spans="1:3">
      <c r="A874">
        <v>872</v>
      </c>
      <c r="B874">
        <v>1142606.522038769</v>
      </c>
      <c r="C874">
        <v>1713245.048034721</v>
      </c>
    </row>
    <row r="875" spans="1:3">
      <c r="A875">
        <v>873</v>
      </c>
      <c r="B875">
        <v>1142603.257620468</v>
      </c>
      <c r="C875">
        <v>1713242.949459426</v>
      </c>
    </row>
    <row r="876" spans="1:3">
      <c r="A876">
        <v>874</v>
      </c>
      <c r="B876">
        <v>1142598.241870289</v>
      </c>
      <c r="C876">
        <v>1713240.513336334</v>
      </c>
    </row>
    <row r="877" spans="1:3">
      <c r="A877">
        <v>875</v>
      </c>
      <c r="B877">
        <v>1142595.048837495</v>
      </c>
      <c r="C877">
        <v>1713239.76255198</v>
      </c>
    </row>
    <row r="878" spans="1:3">
      <c r="A878">
        <v>876</v>
      </c>
      <c r="B878">
        <v>1142613.458109656</v>
      </c>
      <c r="C878">
        <v>1713247.60434589</v>
      </c>
    </row>
    <row r="879" spans="1:3">
      <c r="A879">
        <v>877</v>
      </c>
      <c r="B879">
        <v>1142606.128077143</v>
      </c>
      <c r="C879">
        <v>1713244.544815537</v>
      </c>
    </row>
    <row r="880" spans="1:3">
      <c r="A880">
        <v>878</v>
      </c>
      <c r="B880">
        <v>1142584.741788793</v>
      </c>
      <c r="C880">
        <v>1713235.475030434</v>
      </c>
    </row>
    <row r="881" spans="1:3">
      <c r="A881">
        <v>879</v>
      </c>
      <c r="B881">
        <v>1142608.960379572</v>
      </c>
      <c r="C881">
        <v>1713245.770726231</v>
      </c>
    </row>
    <row r="882" spans="1:3">
      <c r="A882">
        <v>880</v>
      </c>
      <c r="B882">
        <v>1142605.753319628</v>
      </c>
      <c r="C882">
        <v>1713244.749965274</v>
      </c>
    </row>
    <row r="883" spans="1:3">
      <c r="A883">
        <v>881</v>
      </c>
      <c r="B883">
        <v>1142604.961507688</v>
      </c>
      <c r="C883">
        <v>1713243.348067326</v>
      </c>
    </row>
    <row r="884" spans="1:3">
      <c r="A884">
        <v>882</v>
      </c>
      <c r="B884">
        <v>1142600.546087616</v>
      </c>
      <c r="C884">
        <v>1713242.2684465</v>
      </c>
    </row>
    <row r="885" spans="1:3">
      <c r="A885">
        <v>883</v>
      </c>
      <c r="B885">
        <v>1142613.984474616</v>
      </c>
      <c r="C885">
        <v>1713247.484725117</v>
      </c>
    </row>
    <row r="886" spans="1:3">
      <c r="A886">
        <v>884</v>
      </c>
      <c r="B886">
        <v>1142600.983291484</v>
      </c>
      <c r="C886">
        <v>1713242.370321486</v>
      </c>
    </row>
    <row r="887" spans="1:3">
      <c r="A887">
        <v>885</v>
      </c>
      <c r="B887">
        <v>1142606.994554959</v>
      </c>
      <c r="C887">
        <v>1713245.169023098</v>
      </c>
    </row>
    <row r="888" spans="1:3">
      <c r="A888">
        <v>886</v>
      </c>
      <c r="B888">
        <v>1142608.542502549</v>
      </c>
      <c r="C888">
        <v>1713245.539896803</v>
      </c>
    </row>
    <row r="889" spans="1:3">
      <c r="A889">
        <v>887</v>
      </c>
      <c r="B889">
        <v>1142604.435369035</v>
      </c>
      <c r="C889">
        <v>1713243.117317138</v>
      </c>
    </row>
    <row r="890" spans="1:3">
      <c r="A890">
        <v>888</v>
      </c>
      <c r="B890">
        <v>1142609.624338896</v>
      </c>
      <c r="C890">
        <v>1713246.212270304</v>
      </c>
    </row>
    <row r="891" spans="1:3">
      <c r="A891">
        <v>889</v>
      </c>
      <c r="B891">
        <v>1142587.600628287</v>
      </c>
      <c r="C891">
        <v>1713236.708932733</v>
      </c>
    </row>
    <row r="892" spans="1:3">
      <c r="A892">
        <v>890</v>
      </c>
      <c r="B892">
        <v>1142599.194846409</v>
      </c>
      <c r="C892">
        <v>1713241.516006099</v>
      </c>
    </row>
    <row r="893" spans="1:3">
      <c r="A893">
        <v>891</v>
      </c>
      <c r="B893">
        <v>1142588.417213111</v>
      </c>
      <c r="C893">
        <v>1713237.091150256</v>
      </c>
    </row>
    <row r="894" spans="1:3">
      <c r="A894">
        <v>892</v>
      </c>
      <c r="B894">
        <v>1142597.779085281</v>
      </c>
      <c r="C894">
        <v>1713241.019739551</v>
      </c>
    </row>
    <row r="895" spans="1:3">
      <c r="A895">
        <v>893</v>
      </c>
      <c r="B895">
        <v>1142578.298146612</v>
      </c>
      <c r="C895">
        <v>1713232.732809991</v>
      </c>
    </row>
    <row r="896" spans="1:3">
      <c r="A896">
        <v>894</v>
      </c>
      <c r="B896">
        <v>1142572.261223253</v>
      </c>
      <c r="C896">
        <v>1713230.3870809</v>
      </c>
    </row>
    <row r="897" spans="1:3">
      <c r="A897">
        <v>895</v>
      </c>
      <c r="B897">
        <v>1142564.052549528</v>
      </c>
      <c r="C897">
        <v>1713226.049641916</v>
      </c>
    </row>
    <row r="898" spans="1:3">
      <c r="A898">
        <v>896</v>
      </c>
      <c r="B898">
        <v>1142568.260540012</v>
      </c>
      <c r="C898">
        <v>1713227.818366503</v>
      </c>
    </row>
    <row r="899" spans="1:3">
      <c r="A899">
        <v>897</v>
      </c>
      <c r="B899">
        <v>1142552.962005041</v>
      </c>
      <c r="C899">
        <v>1713221.127091632</v>
      </c>
    </row>
    <row r="900" spans="1:3">
      <c r="A900">
        <v>898</v>
      </c>
      <c r="B900">
        <v>1142565.328737969</v>
      </c>
      <c r="C900">
        <v>1713226.775432636</v>
      </c>
    </row>
    <row r="901" spans="1:3">
      <c r="A901">
        <v>899</v>
      </c>
      <c r="B901">
        <v>1142557.433313347</v>
      </c>
      <c r="C901">
        <v>1713222.985549648</v>
      </c>
    </row>
    <row r="902" spans="1:3">
      <c r="A902">
        <v>900</v>
      </c>
      <c r="B902">
        <v>1142565.207532661</v>
      </c>
      <c r="C902">
        <v>1713226.645106241</v>
      </c>
    </row>
    <row r="903" spans="1:3">
      <c r="A903">
        <v>901</v>
      </c>
      <c r="B903">
        <v>1142556.085057722</v>
      </c>
      <c r="C903">
        <v>1713222.411778519</v>
      </c>
    </row>
    <row r="904" spans="1:3">
      <c r="A904">
        <v>902</v>
      </c>
      <c r="B904">
        <v>1142555.51401661</v>
      </c>
      <c r="C904">
        <v>1713222.119304977</v>
      </c>
    </row>
    <row r="905" spans="1:3">
      <c r="A905">
        <v>903</v>
      </c>
      <c r="B905">
        <v>1142553.01057343</v>
      </c>
      <c r="C905">
        <v>1713221.016615454</v>
      </c>
    </row>
    <row r="906" spans="1:3">
      <c r="A906">
        <v>904</v>
      </c>
      <c r="B906">
        <v>1142553.714115812</v>
      </c>
      <c r="C906">
        <v>1713221.435192975</v>
      </c>
    </row>
    <row r="907" spans="1:3">
      <c r="A907">
        <v>905</v>
      </c>
      <c r="B907">
        <v>1142557.852052755</v>
      </c>
      <c r="C907">
        <v>1713223.135697677</v>
      </c>
    </row>
    <row r="908" spans="1:3">
      <c r="A908">
        <v>906</v>
      </c>
      <c r="B908">
        <v>1142546.707656957</v>
      </c>
      <c r="C908">
        <v>1713218.347526926</v>
      </c>
    </row>
    <row r="909" spans="1:3">
      <c r="A909">
        <v>907</v>
      </c>
      <c r="B909">
        <v>1142546.873972741</v>
      </c>
      <c r="C909">
        <v>1713218.361103897</v>
      </c>
    </row>
    <row r="910" spans="1:3">
      <c r="A910">
        <v>908</v>
      </c>
      <c r="B910">
        <v>1142560.32704712</v>
      </c>
      <c r="C910">
        <v>1713224.549191237</v>
      </c>
    </row>
    <row r="911" spans="1:3">
      <c r="A911">
        <v>909</v>
      </c>
      <c r="B911">
        <v>1142550.945389712</v>
      </c>
      <c r="C911">
        <v>1713220.59942088</v>
      </c>
    </row>
    <row r="912" spans="1:3">
      <c r="A912">
        <v>910</v>
      </c>
      <c r="B912">
        <v>1142554.616919427</v>
      </c>
      <c r="C912">
        <v>1713221.956906168</v>
      </c>
    </row>
    <row r="913" spans="1:3">
      <c r="A913">
        <v>911</v>
      </c>
      <c r="B913">
        <v>1142550.751012859</v>
      </c>
      <c r="C913">
        <v>1713219.768146331</v>
      </c>
    </row>
    <row r="914" spans="1:3">
      <c r="A914">
        <v>912</v>
      </c>
      <c r="B914">
        <v>1142552.170671145</v>
      </c>
      <c r="C914">
        <v>1713220.739227737</v>
      </c>
    </row>
    <row r="915" spans="1:3">
      <c r="A915">
        <v>913</v>
      </c>
      <c r="B915">
        <v>1142561.001097588</v>
      </c>
      <c r="C915">
        <v>1713224.521587201</v>
      </c>
    </row>
    <row r="916" spans="1:3">
      <c r="A916">
        <v>914</v>
      </c>
      <c r="B916">
        <v>1142551.37303087</v>
      </c>
      <c r="C916">
        <v>1713220.766424744</v>
      </c>
    </row>
    <row r="917" spans="1:3">
      <c r="A917">
        <v>915</v>
      </c>
      <c r="B917">
        <v>1142538.824810429</v>
      </c>
      <c r="C917">
        <v>1713214.873183818</v>
      </c>
    </row>
    <row r="918" spans="1:3">
      <c r="A918">
        <v>916</v>
      </c>
      <c r="B918">
        <v>1142552.087490842</v>
      </c>
      <c r="C918">
        <v>1713220.821637043</v>
      </c>
    </row>
    <row r="919" spans="1:3">
      <c r="A919">
        <v>917</v>
      </c>
      <c r="B919">
        <v>1142555.274844099</v>
      </c>
      <c r="C919">
        <v>1713221.198229511</v>
      </c>
    </row>
    <row r="920" spans="1:3">
      <c r="A920">
        <v>918</v>
      </c>
      <c r="B920">
        <v>1142550.043051039</v>
      </c>
      <c r="C920">
        <v>1713219.170342096</v>
      </c>
    </row>
    <row r="921" spans="1:3">
      <c r="A921">
        <v>919</v>
      </c>
      <c r="B921">
        <v>1142562.869872062</v>
      </c>
      <c r="C921">
        <v>1713224.53421957</v>
      </c>
    </row>
    <row r="922" spans="1:3">
      <c r="A922">
        <v>920</v>
      </c>
      <c r="B922">
        <v>1142567.165772848</v>
      </c>
      <c r="C922">
        <v>1713226.302858999</v>
      </c>
    </row>
    <row r="923" spans="1:3">
      <c r="A923">
        <v>921</v>
      </c>
      <c r="B923">
        <v>1142553.329268239</v>
      </c>
      <c r="C923">
        <v>1713220.464386682</v>
      </c>
    </row>
    <row r="924" spans="1:3">
      <c r="A924">
        <v>922</v>
      </c>
      <c r="B924">
        <v>1142560.458820482</v>
      </c>
      <c r="C924">
        <v>1713223.629544198</v>
      </c>
    </row>
    <row r="925" spans="1:3">
      <c r="A925">
        <v>923</v>
      </c>
      <c r="B925">
        <v>1142581.846230381</v>
      </c>
      <c r="C925">
        <v>1713232.424191236</v>
      </c>
    </row>
    <row r="926" spans="1:3">
      <c r="A926">
        <v>924</v>
      </c>
      <c r="B926">
        <v>1142561.39090259</v>
      </c>
      <c r="C926">
        <v>1713223.987303198</v>
      </c>
    </row>
    <row r="927" spans="1:3">
      <c r="A927">
        <v>925</v>
      </c>
      <c r="B927">
        <v>1142549.822977306</v>
      </c>
      <c r="C927">
        <v>1713219.26396102</v>
      </c>
    </row>
    <row r="928" spans="1:3">
      <c r="A928">
        <v>926</v>
      </c>
      <c r="B928">
        <v>1142560.596134296</v>
      </c>
      <c r="C928">
        <v>1713223.549121631</v>
      </c>
    </row>
    <row r="929" spans="1:3">
      <c r="A929">
        <v>927</v>
      </c>
      <c r="B929">
        <v>1142561.73674234</v>
      </c>
      <c r="C929">
        <v>1713224.23180649</v>
      </c>
    </row>
    <row r="930" spans="1:3">
      <c r="A930">
        <v>928</v>
      </c>
      <c r="B930">
        <v>1142573.980234241</v>
      </c>
      <c r="C930">
        <v>1713229.246205538</v>
      </c>
    </row>
    <row r="931" spans="1:3">
      <c r="A931">
        <v>929</v>
      </c>
      <c r="B931">
        <v>1142563.632757256</v>
      </c>
      <c r="C931">
        <v>1713224.426594466</v>
      </c>
    </row>
    <row r="932" spans="1:3">
      <c r="A932">
        <v>930</v>
      </c>
      <c r="B932">
        <v>1142567.852535857</v>
      </c>
      <c r="C932">
        <v>1713226.390897718</v>
      </c>
    </row>
    <row r="933" spans="1:3">
      <c r="A933">
        <v>931</v>
      </c>
      <c r="B933">
        <v>1142575.321178722</v>
      </c>
      <c r="C933">
        <v>1713229.765044463</v>
      </c>
    </row>
    <row r="934" spans="1:3">
      <c r="A934">
        <v>932</v>
      </c>
      <c r="B934">
        <v>1142575.036458758</v>
      </c>
      <c r="C934">
        <v>1713229.564965715</v>
      </c>
    </row>
    <row r="935" spans="1:3">
      <c r="A935">
        <v>933</v>
      </c>
      <c r="B935">
        <v>1142578.232407567</v>
      </c>
      <c r="C935">
        <v>1713231.177312509</v>
      </c>
    </row>
    <row r="936" spans="1:3">
      <c r="A936">
        <v>934</v>
      </c>
      <c r="B936">
        <v>1142574.789898024</v>
      </c>
      <c r="C936">
        <v>1713229.425552785</v>
      </c>
    </row>
    <row r="937" spans="1:3">
      <c r="A937">
        <v>935</v>
      </c>
      <c r="B937">
        <v>1142586.887738254</v>
      </c>
      <c r="C937">
        <v>1713234.659045318</v>
      </c>
    </row>
    <row r="938" spans="1:3">
      <c r="A938">
        <v>936</v>
      </c>
      <c r="B938">
        <v>1142573.73969203</v>
      </c>
      <c r="C938">
        <v>1713229.026173326</v>
      </c>
    </row>
    <row r="939" spans="1:3">
      <c r="A939">
        <v>937</v>
      </c>
      <c r="B939">
        <v>1142577.095622809</v>
      </c>
      <c r="C939">
        <v>1713230.265833993</v>
      </c>
    </row>
    <row r="940" spans="1:3">
      <c r="A940">
        <v>938</v>
      </c>
      <c r="B940">
        <v>1142577.008640361</v>
      </c>
      <c r="C940">
        <v>1713230.6660641</v>
      </c>
    </row>
    <row r="941" spans="1:3">
      <c r="A941">
        <v>939</v>
      </c>
      <c r="B941">
        <v>1142568.250908501</v>
      </c>
      <c r="C941">
        <v>1713226.596911947</v>
      </c>
    </row>
    <row r="942" spans="1:3">
      <c r="A942">
        <v>940</v>
      </c>
      <c r="B942">
        <v>1142580.238935075</v>
      </c>
      <c r="C942">
        <v>1713231.790241303</v>
      </c>
    </row>
    <row r="943" spans="1:3">
      <c r="A943">
        <v>941</v>
      </c>
      <c r="B943">
        <v>1142563.041936389</v>
      </c>
      <c r="C943">
        <v>1713223.98318401</v>
      </c>
    </row>
    <row r="944" spans="1:3">
      <c r="A944">
        <v>942</v>
      </c>
      <c r="B944">
        <v>1142573.805726107</v>
      </c>
      <c r="C944">
        <v>1713229.154656195</v>
      </c>
    </row>
    <row r="945" spans="1:3">
      <c r="A945">
        <v>943</v>
      </c>
      <c r="B945">
        <v>1142582.876797376</v>
      </c>
      <c r="C945">
        <v>1713232.893076086</v>
      </c>
    </row>
    <row r="946" spans="1:3">
      <c r="A946">
        <v>944</v>
      </c>
      <c r="B946">
        <v>1142582.764756222</v>
      </c>
      <c r="C946">
        <v>1713232.979998407</v>
      </c>
    </row>
    <row r="947" spans="1:3">
      <c r="A947">
        <v>945</v>
      </c>
      <c r="B947">
        <v>1142578.516521727</v>
      </c>
      <c r="C947">
        <v>1713231.41557619</v>
      </c>
    </row>
    <row r="948" spans="1:3">
      <c r="A948">
        <v>946</v>
      </c>
      <c r="B948">
        <v>1142588.08459676</v>
      </c>
      <c r="C948">
        <v>1713235.123398785</v>
      </c>
    </row>
    <row r="949" spans="1:3">
      <c r="A949">
        <v>947</v>
      </c>
      <c r="B949">
        <v>1142573.353031369</v>
      </c>
      <c r="C949">
        <v>1713228.336693294</v>
      </c>
    </row>
    <row r="950" spans="1:3">
      <c r="A950">
        <v>948</v>
      </c>
      <c r="B950">
        <v>1142576.610478198</v>
      </c>
      <c r="C950">
        <v>1713229.960260369</v>
      </c>
    </row>
    <row r="951" spans="1:3">
      <c r="A951">
        <v>949</v>
      </c>
      <c r="B951">
        <v>1142588.651864642</v>
      </c>
      <c r="C951">
        <v>1713235.564970918</v>
      </c>
    </row>
    <row r="952" spans="1:3">
      <c r="A952">
        <v>950</v>
      </c>
      <c r="B952">
        <v>1142583.956696398</v>
      </c>
      <c r="C952">
        <v>1713232.991164722</v>
      </c>
    </row>
    <row r="953" spans="1:3">
      <c r="A953">
        <v>951</v>
      </c>
      <c r="B953">
        <v>1142584.139457313</v>
      </c>
      <c r="C953">
        <v>1713234.023102491</v>
      </c>
    </row>
    <row r="954" spans="1:3">
      <c r="A954">
        <v>952</v>
      </c>
      <c r="B954">
        <v>1142581.586832462</v>
      </c>
      <c r="C954">
        <v>1713233.11501443</v>
      </c>
    </row>
    <row r="955" spans="1:3">
      <c r="A955">
        <v>953</v>
      </c>
      <c r="B955">
        <v>1142572.596268603</v>
      </c>
      <c r="C955">
        <v>1713229.268145015</v>
      </c>
    </row>
    <row r="956" spans="1:3">
      <c r="A956">
        <v>954</v>
      </c>
      <c r="B956">
        <v>1142590.585228167</v>
      </c>
      <c r="C956">
        <v>1713236.787464166</v>
      </c>
    </row>
    <row r="957" spans="1:3">
      <c r="A957">
        <v>955</v>
      </c>
      <c r="B957">
        <v>1142599.654648097</v>
      </c>
      <c r="C957">
        <v>1713240.404325576</v>
      </c>
    </row>
    <row r="958" spans="1:3">
      <c r="A958">
        <v>956</v>
      </c>
      <c r="B958">
        <v>1142588.542657834</v>
      </c>
      <c r="C958">
        <v>1713235.851001845</v>
      </c>
    </row>
    <row r="959" spans="1:3">
      <c r="A959">
        <v>957</v>
      </c>
      <c r="B959">
        <v>1142574.167114559</v>
      </c>
      <c r="C959">
        <v>1713230.10149853</v>
      </c>
    </row>
    <row r="960" spans="1:3">
      <c r="A960">
        <v>958</v>
      </c>
      <c r="B960">
        <v>1142588.542533518</v>
      </c>
      <c r="C960">
        <v>1713235.874928336</v>
      </c>
    </row>
    <row r="961" spans="1:3">
      <c r="A961">
        <v>959</v>
      </c>
      <c r="B961">
        <v>1142584.57819679</v>
      </c>
      <c r="C961">
        <v>1713234.085785888</v>
      </c>
    </row>
    <row r="962" spans="1:3">
      <c r="A962">
        <v>960</v>
      </c>
      <c r="B962">
        <v>1142582.89598891</v>
      </c>
      <c r="C962">
        <v>1713233.624935496</v>
      </c>
    </row>
    <row r="963" spans="1:3">
      <c r="A963">
        <v>961</v>
      </c>
      <c r="B963">
        <v>1142577.505077099</v>
      </c>
      <c r="C963">
        <v>1713230.971190375</v>
      </c>
    </row>
    <row r="964" spans="1:3">
      <c r="A964">
        <v>962</v>
      </c>
      <c r="B964">
        <v>1142595.289202257</v>
      </c>
      <c r="C964">
        <v>1713238.775395028</v>
      </c>
    </row>
    <row r="965" spans="1:3">
      <c r="A965">
        <v>963</v>
      </c>
      <c r="B965">
        <v>1142578.171855025</v>
      </c>
      <c r="C965">
        <v>1713231.159113323</v>
      </c>
    </row>
    <row r="966" spans="1:3">
      <c r="A966">
        <v>964</v>
      </c>
      <c r="B966">
        <v>1142586.344259946</v>
      </c>
      <c r="C966">
        <v>1713235.114132191</v>
      </c>
    </row>
    <row r="967" spans="1:3">
      <c r="A967">
        <v>965</v>
      </c>
      <c r="B967">
        <v>1142585.459442069</v>
      </c>
      <c r="C967">
        <v>1713234.54003143</v>
      </c>
    </row>
    <row r="968" spans="1:3">
      <c r="A968">
        <v>966</v>
      </c>
      <c r="B968">
        <v>1142583.850784855</v>
      </c>
      <c r="C968">
        <v>1713234.032820236</v>
      </c>
    </row>
    <row r="969" spans="1:3">
      <c r="A969">
        <v>967</v>
      </c>
      <c r="B969">
        <v>1142581.117531924</v>
      </c>
      <c r="C969">
        <v>1713232.90343288</v>
      </c>
    </row>
    <row r="970" spans="1:3">
      <c r="A970">
        <v>968</v>
      </c>
      <c r="B970">
        <v>1142585.065632633</v>
      </c>
      <c r="C970">
        <v>1713234.75379559</v>
      </c>
    </row>
    <row r="971" spans="1:3">
      <c r="A971">
        <v>969</v>
      </c>
      <c r="B971">
        <v>1142583.491098137</v>
      </c>
      <c r="C971">
        <v>1713233.961863683</v>
      </c>
    </row>
    <row r="972" spans="1:3">
      <c r="A972">
        <v>970</v>
      </c>
      <c r="B972">
        <v>1142588.048865862</v>
      </c>
      <c r="C972">
        <v>1713236.019132254</v>
      </c>
    </row>
    <row r="973" spans="1:3">
      <c r="A973">
        <v>971</v>
      </c>
      <c r="B973">
        <v>1142584.329137919</v>
      </c>
      <c r="C973">
        <v>1713234.356787597</v>
      </c>
    </row>
    <row r="974" spans="1:3">
      <c r="A974">
        <v>972</v>
      </c>
      <c r="B974">
        <v>1142589.531559502</v>
      </c>
      <c r="C974">
        <v>1713236.690854389</v>
      </c>
    </row>
    <row r="975" spans="1:3">
      <c r="A975">
        <v>973</v>
      </c>
      <c r="B975">
        <v>1142581.159259347</v>
      </c>
      <c r="C975">
        <v>1713233.00505537</v>
      </c>
    </row>
    <row r="976" spans="1:3">
      <c r="A976">
        <v>974</v>
      </c>
      <c r="B976">
        <v>1142583.789430918</v>
      </c>
      <c r="C976">
        <v>1713234.096458785</v>
      </c>
    </row>
    <row r="977" spans="1:3">
      <c r="A977">
        <v>975</v>
      </c>
      <c r="B977">
        <v>1142584.432289956</v>
      </c>
      <c r="C977">
        <v>1713234.377731913</v>
      </c>
    </row>
    <row r="978" spans="1:3">
      <c r="A978">
        <v>976</v>
      </c>
      <c r="B978">
        <v>1142580.524119334</v>
      </c>
      <c r="C978">
        <v>1713232.564154206</v>
      </c>
    </row>
    <row r="979" spans="1:3">
      <c r="A979">
        <v>977</v>
      </c>
      <c r="B979">
        <v>1142585.05292012</v>
      </c>
      <c r="C979">
        <v>1713234.662477826</v>
      </c>
    </row>
    <row r="980" spans="1:3">
      <c r="A980">
        <v>978</v>
      </c>
      <c r="B980">
        <v>1142581.364004771</v>
      </c>
      <c r="C980">
        <v>1713233.244077155</v>
      </c>
    </row>
    <row r="981" spans="1:3">
      <c r="A981">
        <v>979</v>
      </c>
      <c r="B981">
        <v>1142582.784218526</v>
      </c>
      <c r="C981">
        <v>1713233.988452855</v>
      </c>
    </row>
    <row r="982" spans="1:3">
      <c r="A982">
        <v>980</v>
      </c>
      <c r="B982">
        <v>1142573.559969522</v>
      </c>
      <c r="C982">
        <v>1713229.989541175</v>
      </c>
    </row>
    <row r="983" spans="1:3">
      <c r="A983">
        <v>981</v>
      </c>
      <c r="B983">
        <v>1142582.620771752</v>
      </c>
      <c r="C983">
        <v>1713233.883027632</v>
      </c>
    </row>
    <row r="984" spans="1:3">
      <c r="A984">
        <v>982</v>
      </c>
      <c r="B984">
        <v>1142580.416094776</v>
      </c>
      <c r="C984">
        <v>1713233.12594185</v>
      </c>
    </row>
    <row r="985" spans="1:3">
      <c r="A985">
        <v>983</v>
      </c>
      <c r="B985">
        <v>1142585.548787256</v>
      </c>
      <c r="C985">
        <v>1713235.117535468</v>
      </c>
    </row>
    <row r="986" spans="1:3">
      <c r="A986">
        <v>984</v>
      </c>
      <c r="B986">
        <v>1142575.711618161</v>
      </c>
      <c r="C986">
        <v>1713230.532256368</v>
      </c>
    </row>
    <row r="987" spans="1:3">
      <c r="A987">
        <v>985</v>
      </c>
      <c r="B987">
        <v>1142583.098923003</v>
      </c>
      <c r="C987">
        <v>1713233.978411083</v>
      </c>
    </row>
    <row r="988" spans="1:3">
      <c r="A988">
        <v>986</v>
      </c>
      <c r="B988">
        <v>1142580.443279985</v>
      </c>
      <c r="C988">
        <v>1713232.607559834</v>
      </c>
    </row>
    <row r="989" spans="1:3">
      <c r="A989">
        <v>987</v>
      </c>
      <c r="B989">
        <v>1142576.943850986</v>
      </c>
      <c r="C989">
        <v>1713231.139593025</v>
      </c>
    </row>
    <row r="990" spans="1:3">
      <c r="A990">
        <v>988</v>
      </c>
      <c r="B990">
        <v>1142579.519475211</v>
      </c>
      <c r="C990">
        <v>1713231.940974444</v>
      </c>
    </row>
    <row r="991" spans="1:3">
      <c r="A991">
        <v>989</v>
      </c>
      <c r="B991">
        <v>1142577.544750934</v>
      </c>
      <c r="C991">
        <v>1713231.159749635</v>
      </c>
    </row>
    <row r="992" spans="1:3">
      <c r="A992">
        <v>990</v>
      </c>
      <c r="B992">
        <v>1142571.893161527</v>
      </c>
      <c r="C992">
        <v>1713228.585961946</v>
      </c>
    </row>
    <row r="993" spans="1:3">
      <c r="A993">
        <v>991</v>
      </c>
      <c r="B993">
        <v>1142574.699894294</v>
      </c>
      <c r="C993">
        <v>1713229.697460597</v>
      </c>
    </row>
    <row r="994" spans="1:3">
      <c r="A994">
        <v>992</v>
      </c>
      <c r="B994">
        <v>1142571.470657438</v>
      </c>
      <c r="C994">
        <v>1713228.341013341</v>
      </c>
    </row>
    <row r="995" spans="1:3">
      <c r="A995">
        <v>993</v>
      </c>
      <c r="B995">
        <v>1142569.094893466</v>
      </c>
      <c r="C995">
        <v>1713227.431466797</v>
      </c>
    </row>
    <row r="996" spans="1:3">
      <c r="A996">
        <v>994</v>
      </c>
      <c r="B996">
        <v>1142571.099834437</v>
      </c>
      <c r="C996">
        <v>1713228.272804163</v>
      </c>
    </row>
    <row r="997" spans="1:3">
      <c r="A997">
        <v>995</v>
      </c>
      <c r="B997">
        <v>1142565.986838145</v>
      </c>
      <c r="C997">
        <v>1713226.150730245</v>
      </c>
    </row>
    <row r="998" spans="1:3">
      <c r="A998">
        <v>996</v>
      </c>
      <c r="B998">
        <v>1142573.830926085</v>
      </c>
      <c r="C998">
        <v>1713229.507155611</v>
      </c>
    </row>
    <row r="999" spans="1:3">
      <c r="A999">
        <v>997</v>
      </c>
      <c r="B999">
        <v>1142569.709838034</v>
      </c>
      <c r="C999">
        <v>1713227.737168323</v>
      </c>
    </row>
    <row r="1000" spans="1:3">
      <c r="A1000">
        <v>998</v>
      </c>
      <c r="B1000">
        <v>1142573.585954919</v>
      </c>
      <c r="C1000">
        <v>1713229.385538804</v>
      </c>
    </row>
    <row r="1001" spans="1:3">
      <c r="A1001">
        <v>999</v>
      </c>
      <c r="B1001">
        <v>1142573.762716111</v>
      </c>
      <c r="C1001">
        <v>1713229.514758852</v>
      </c>
    </row>
    <row r="1002" spans="1:3">
      <c r="A1002">
        <v>1000</v>
      </c>
      <c r="B1002">
        <v>1142574.69309643</v>
      </c>
      <c r="C1002">
        <v>1713229.674485792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9143472.5724386</v>
      </c>
      <c r="C2">
        <v>0</v>
      </c>
    </row>
    <row r="3" spans="1:3">
      <c r="A3">
        <v>1</v>
      </c>
      <c r="B3">
        <v>38993245.18805043</v>
      </c>
      <c r="C3">
        <v>487754.2132201273</v>
      </c>
    </row>
    <row r="4" spans="1:3">
      <c r="A4">
        <v>2</v>
      </c>
      <c r="B4">
        <v>37290069.55960384</v>
      </c>
      <c r="C4">
        <v>489620.8696162478</v>
      </c>
    </row>
    <row r="5" spans="1:3">
      <c r="A5">
        <v>3</v>
      </c>
      <c r="B5">
        <v>36003736.75685604</v>
      </c>
      <c r="C5">
        <v>493537.6415198472</v>
      </c>
    </row>
    <row r="6" spans="1:3">
      <c r="A6">
        <v>4</v>
      </c>
      <c r="B6">
        <v>35092800.8226071</v>
      </c>
      <c r="C6">
        <v>495816.7020657591</v>
      </c>
    </row>
    <row r="7" spans="1:3">
      <c r="A7">
        <v>5</v>
      </c>
      <c r="B7">
        <v>34217564.33920094</v>
      </c>
      <c r="C7">
        <v>497574.6184554396</v>
      </c>
    </row>
    <row r="8" spans="1:3">
      <c r="A8">
        <v>6</v>
      </c>
      <c r="B8">
        <v>33936513.50280229</v>
      </c>
      <c r="C8">
        <v>500389.0373949324</v>
      </c>
    </row>
    <row r="9" spans="1:3">
      <c r="A9">
        <v>7</v>
      </c>
      <c r="B9">
        <v>33402529.83851289</v>
      </c>
      <c r="C9">
        <v>503756.9628442839</v>
      </c>
    </row>
    <row r="10" spans="1:3">
      <c r="A10">
        <v>8</v>
      </c>
      <c r="B10">
        <v>33139142.63490096</v>
      </c>
      <c r="C10">
        <v>506600.3501900324</v>
      </c>
    </row>
    <row r="11" spans="1:3">
      <c r="A11">
        <v>9</v>
      </c>
      <c r="B11">
        <v>32619491.05827441</v>
      </c>
      <c r="C11">
        <v>509979.6636449361</v>
      </c>
    </row>
    <row r="12" spans="1:3">
      <c r="A12">
        <v>10</v>
      </c>
      <c r="B12">
        <v>32365274.2707387</v>
      </c>
      <c r="C12">
        <v>512765.8780662508</v>
      </c>
    </row>
    <row r="13" spans="1:3">
      <c r="A13">
        <v>11</v>
      </c>
      <c r="B13">
        <v>31853345.41750519</v>
      </c>
      <c r="C13">
        <v>516076.1791817043</v>
      </c>
    </row>
    <row r="14" spans="1:3">
      <c r="A14">
        <v>12</v>
      </c>
      <c r="B14">
        <v>31604576.82296426</v>
      </c>
      <c r="C14">
        <v>518770.8470487338</v>
      </c>
    </row>
    <row r="15" spans="1:3">
      <c r="A15">
        <v>13</v>
      </c>
      <c r="B15">
        <v>31097511.29205417</v>
      </c>
      <c r="C15">
        <v>521990.8191022116</v>
      </c>
    </row>
    <row r="16" spans="1:3">
      <c r="A16">
        <v>14</v>
      </c>
      <c r="B16">
        <v>30852180.03375615</v>
      </c>
      <c r="C16">
        <v>524537.7450960927</v>
      </c>
    </row>
    <row r="17" spans="1:3">
      <c r="A17">
        <v>15</v>
      </c>
      <c r="B17">
        <v>30348349.18526844</v>
      </c>
      <c r="C17">
        <v>527619.89296675</v>
      </c>
    </row>
    <row r="18" spans="1:3">
      <c r="A18">
        <v>16</v>
      </c>
      <c r="B18">
        <v>30105304.24989276</v>
      </c>
      <c r="C18">
        <v>530012.9675664548</v>
      </c>
    </row>
    <row r="19" spans="1:3">
      <c r="A19">
        <v>17</v>
      </c>
      <c r="B19">
        <v>29603749.90006337</v>
      </c>
      <c r="C19">
        <v>532953.3898078589</v>
      </c>
    </row>
    <row r="20" spans="1:3">
      <c r="A20">
        <v>18</v>
      </c>
      <c r="B20">
        <v>29362256.95900954</v>
      </c>
      <c r="C20">
        <v>535188.9526292396</v>
      </c>
    </row>
    <row r="21" spans="1:3">
      <c r="A21">
        <v>19</v>
      </c>
      <c r="B21">
        <v>28862323.23088259</v>
      </c>
      <c r="C21">
        <v>537985.9515785752</v>
      </c>
    </row>
    <row r="22" spans="1:3">
      <c r="A22">
        <v>20</v>
      </c>
      <c r="B22">
        <v>28621979.69840404</v>
      </c>
      <c r="C22">
        <v>540061.8357140092</v>
      </c>
    </row>
    <row r="23" spans="1:3">
      <c r="A23">
        <v>21</v>
      </c>
      <c r="B23">
        <v>28123549.82151641</v>
      </c>
      <c r="C23">
        <v>542715.155305241</v>
      </c>
    </row>
    <row r="24" spans="1:3">
      <c r="A24">
        <v>22</v>
      </c>
      <c r="B24">
        <v>27884012.90983583</v>
      </c>
      <c r="C24">
        <v>544630.1810124723</v>
      </c>
    </row>
    <row r="25" spans="1:3">
      <c r="A25">
        <v>23</v>
      </c>
      <c r="B25">
        <v>27386761.73264864</v>
      </c>
      <c r="C25">
        <v>547140.6109222433</v>
      </c>
    </row>
    <row r="26" spans="1:3">
      <c r="A26">
        <v>24</v>
      </c>
      <c r="B26">
        <v>27147682.12343528</v>
      </c>
      <c r="C26">
        <v>548894.303286726</v>
      </c>
    </row>
    <row r="27" spans="1:3">
      <c r="A27">
        <v>25</v>
      </c>
      <c r="B27">
        <v>26650965.82560669</v>
      </c>
      <c r="C27">
        <v>551263.4739364822</v>
      </c>
    </row>
    <row r="28" spans="1:3">
      <c r="A28">
        <v>26</v>
      </c>
      <c r="B28">
        <v>26412232.53739065</v>
      </c>
      <c r="C28">
        <v>552855.9030122226</v>
      </c>
    </row>
    <row r="29" spans="1:3">
      <c r="A29">
        <v>27</v>
      </c>
      <c r="B29">
        <v>25916130.1856417</v>
      </c>
      <c r="C29">
        <v>555086.1913933196</v>
      </c>
    </row>
    <row r="30" spans="1:3">
      <c r="A30">
        <v>28</v>
      </c>
      <c r="B30">
        <v>25677752.27719593</v>
      </c>
      <c r="C30">
        <v>556517.8854641526</v>
      </c>
    </row>
    <row r="31" spans="1:3">
      <c r="A31">
        <v>29</v>
      </c>
      <c r="B31">
        <v>25182683.99339733</v>
      </c>
      <c r="C31">
        <v>558612.3934810929</v>
      </c>
    </row>
    <row r="32" spans="1:3">
      <c r="A32">
        <v>30</v>
      </c>
      <c r="B32">
        <v>24944633.02974743</v>
      </c>
      <c r="C32">
        <v>559884.3003877285</v>
      </c>
    </row>
    <row r="33" spans="1:3">
      <c r="A33">
        <v>31</v>
      </c>
      <c r="B33">
        <v>24450770.3369084</v>
      </c>
      <c r="C33">
        <v>561846.8878248287</v>
      </c>
    </row>
    <row r="34" spans="1:3">
      <c r="A34">
        <v>32</v>
      </c>
      <c r="B34">
        <v>24213240.44877025</v>
      </c>
      <c r="C34">
        <v>562962.7437689498</v>
      </c>
    </row>
    <row r="35" spans="1:3">
      <c r="A35">
        <v>33</v>
      </c>
      <c r="B35">
        <v>23721040.00671553</v>
      </c>
      <c r="C35">
        <v>564800.4629991733</v>
      </c>
    </row>
    <row r="36" spans="1:3">
      <c r="A36">
        <v>34</v>
      </c>
      <c r="B36">
        <v>22984444.84431532</v>
      </c>
      <c r="C36">
        <v>567001.1722030315</v>
      </c>
    </row>
    <row r="37" spans="1:3">
      <c r="A37">
        <v>35</v>
      </c>
      <c r="B37">
        <v>21559005.4830958</v>
      </c>
      <c r="C37">
        <v>584205.2252133155</v>
      </c>
    </row>
    <row r="38" spans="1:3">
      <c r="A38">
        <v>36</v>
      </c>
      <c r="B38">
        <v>20962461.3617804</v>
      </c>
      <c r="C38">
        <v>594571.7064438957</v>
      </c>
    </row>
    <row r="39" spans="1:3">
      <c r="A39">
        <v>37</v>
      </c>
      <c r="B39">
        <v>20534676.21696807</v>
      </c>
      <c r="C39">
        <v>603583.0490316513</v>
      </c>
    </row>
    <row r="40" spans="1:3">
      <c r="A40">
        <v>38</v>
      </c>
      <c r="B40">
        <v>20177348.39043576</v>
      </c>
      <c r="C40">
        <v>610738.0850894027</v>
      </c>
    </row>
    <row r="41" spans="1:3">
      <c r="A41">
        <v>39</v>
      </c>
      <c r="B41">
        <v>20172522.67967468</v>
      </c>
      <c r="C41">
        <v>611575.1066459814</v>
      </c>
    </row>
    <row r="42" spans="1:3">
      <c r="A42">
        <v>40</v>
      </c>
      <c r="B42">
        <v>19807047.89842539</v>
      </c>
      <c r="C42">
        <v>619061.8389730618</v>
      </c>
    </row>
    <row r="43" spans="1:3">
      <c r="A43">
        <v>41</v>
      </c>
      <c r="B43">
        <v>19806274.03518203</v>
      </c>
      <c r="C43">
        <v>619577.2655936904</v>
      </c>
    </row>
    <row r="44" spans="1:3">
      <c r="A44">
        <v>42</v>
      </c>
      <c r="B44">
        <v>19606207.97833048</v>
      </c>
      <c r="C44">
        <v>622705.2371871687</v>
      </c>
    </row>
    <row r="45" spans="1:3">
      <c r="A45">
        <v>43</v>
      </c>
      <c r="B45">
        <v>19604341.33064422</v>
      </c>
      <c r="C45">
        <v>623187.3182666437</v>
      </c>
    </row>
    <row r="46" spans="1:3">
      <c r="A46">
        <v>44</v>
      </c>
      <c r="B46">
        <v>19404160.03039802</v>
      </c>
      <c r="C46">
        <v>626454.1623653829</v>
      </c>
    </row>
    <row r="47" spans="1:3">
      <c r="A47">
        <v>45</v>
      </c>
      <c r="B47">
        <v>19401366.0980528</v>
      </c>
      <c r="C47">
        <v>626900.4654074898</v>
      </c>
    </row>
    <row r="48" spans="1:3">
      <c r="A48">
        <v>46</v>
      </c>
      <c r="B48">
        <v>19198222.82688875</v>
      </c>
      <c r="C48">
        <v>630427.6061602783</v>
      </c>
    </row>
    <row r="49" spans="1:3">
      <c r="A49">
        <v>47</v>
      </c>
      <c r="B49">
        <v>19194647.25561966</v>
      </c>
      <c r="C49">
        <v>630834.9861092648</v>
      </c>
    </row>
    <row r="50" spans="1:3">
      <c r="A50">
        <v>48</v>
      </c>
      <c r="B50">
        <v>18988093.59173679</v>
      </c>
      <c r="C50">
        <v>634685.7274087532</v>
      </c>
    </row>
    <row r="51" spans="1:3">
      <c r="A51">
        <v>49</v>
      </c>
      <c r="B51">
        <v>18983840.49788587</v>
      </c>
      <c r="C51">
        <v>635052.2171051548</v>
      </c>
    </row>
    <row r="52" spans="1:3">
      <c r="A52">
        <v>50</v>
      </c>
      <c r="B52">
        <v>18774112.3956024</v>
      </c>
      <c r="C52">
        <v>639269.5680970727</v>
      </c>
    </row>
    <row r="53" spans="1:3">
      <c r="A53">
        <v>51</v>
      </c>
      <c r="B53">
        <v>18769273.34715552</v>
      </c>
      <c r="C53">
        <v>639593.7158014702</v>
      </c>
    </row>
    <row r="54" spans="1:3">
      <c r="A54">
        <v>52</v>
      </c>
      <c r="B54">
        <v>18556916.36017124</v>
      </c>
      <c r="C54">
        <v>644209.8300851277</v>
      </c>
    </row>
    <row r="55" spans="1:3">
      <c r="A55">
        <v>53</v>
      </c>
      <c r="B55">
        <v>18551567.33666915</v>
      </c>
      <c r="C55">
        <v>644490.9867448261</v>
      </c>
    </row>
    <row r="56" spans="1:3">
      <c r="A56">
        <v>54</v>
      </c>
      <c r="B56">
        <v>18337223.1591848</v>
      </c>
      <c r="C56">
        <v>649532.2390453644</v>
      </c>
    </row>
    <row r="57" spans="1:3">
      <c r="A57">
        <v>55</v>
      </c>
      <c r="B57">
        <v>18331446.13584389</v>
      </c>
      <c r="C57">
        <v>649769.1897788735</v>
      </c>
    </row>
    <row r="58" spans="1:3">
      <c r="A58">
        <v>56</v>
      </c>
      <c r="B58">
        <v>18115978.69903851</v>
      </c>
      <c r="C58">
        <v>655253.3226553214</v>
      </c>
    </row>
    <row r="59" spans="1:3">
      <c r="A59">
        <v>57</v>
      </c>
      <c r="B59">
        <v>18109839.94486378</v>
      </c>
      <c r="C59">
        <v>655445.3193710907</v>
      </c>
    </row>
    <row r="60" spans="1:3">
      <c r="A60">
        <v>58</v>
      </c>
      <c r="B60">
        <v>17893904.85428266</v>
      </c>
      <c r="C60">
        <v>661392.6353908146</v>
      </c>
    </row>
    <row r="61" spans="1:3">
      <c r="A61">
        <v>59</v>
      </c>
      <c r="B61">
        <v>17887446.00170129</v>
      </c>
      <c r="C61">
        <v>661540.1681011681</v>
      </c>
    </row>
    <row r="62" spans="1:3">
      <c r="A62">
        <v>60</v>
      </c>
      <c r="B62">
        <v>17671491.0678613</v>
      </c>
      <c r="C62">
        <v>667973.9074657926</v>
      </c>
    </row>
    <row r="63" spans="1:3">
      <c r="A63">
        <v>61</v>
      </c>
      <c r="B63">
        <v>17664769.23805672</v>
      </c>
      <c r="C63">
        <v>668076.7741683794</v>
      </c>
    </row>
    <row r="64" spans="1:3">
      <c r="A64">
        <v>62</v>
      </c>
      <c r="B64">
        <v>17449628.90131433</v>
      </c>
      <c r="C64">
        <v>675006.724794764</v>
      </c>
    </row>
    <row r="65" spans="1:3">
      <c r="A65">
        <v>63</v>
      </c>
      <c r="B65">
        <v>17442708.463598</v>
      </c>
      <c r="C65">
        <v>675064.2665305305</v>
      </c>
    </row>
    <row r="66" spans="1:3">
      <c r="A66">
        <v>64</v>
      </c>
      <c r="B66">
        <v>17229356.40035637</v>
      </c>
      <c r="C66">
        <v>682492.1198943617</v>
      </c>
    </row>
    <row r="67" spans="1:3">
      <c r="A67">
        <v>65</v>
      </c>
      <c r="B67">
        <v>17222301.37869829</v>
      </c>
      <c r="C67">
        <v>682505.0787169629</v>
      </c>
    </row>
    <row r="68" spans="1:3">
      <c r="A68">
        <v>66</v>
      </c>
      <c r="B68">
        <v>17011544.37427665</v>
      </c>
      <c r="C68">
        <v>690430.8040193286</v>
      </c>
    </row>
    <row r="69" spans="1:3">
      <c r="A69">
        <v>67</v>
      </c>
      <c r="B69">
        <v>17024086.98143186</v>
      </c>
      <c r="C69">
        <v>690330.8084719362</v>
      </c>
    </row>
    <row r="70" spans="1:3">
      <c r="A70">
        <v>68</v>
      </c>
      <c r="B70">
        <v>16629963.35942483</v>
      </c>
      <c r="C70">
        <v>704081.2886104032</v>
      </c>
    </row>
    <row r="71" spans="1:3">
      <c r="A71">
        <v>69</v>
      </c>
      <c r="B71">
        <v>16156569.54108681</v>
      </c>
      <c r="C71">
        <v>722337.9568957065</v>
      </c>
    </row>
    <row r="72" spans="1:3">
      <c r="A72">
        <v>70</v>
      </c>
      <c r="B72">
        <v>15880557.6138074</v>
      </c>
      <c r="C72">
        <v>735621.8149095133</v>
      </c>
    </row>
    <row r="73" spans="1:3">
      <c r="A73">
        <v>71</v>
      </c>
      <c r="B73">
        <v>15704722.07644287</v>
      </c>
      <c r="C73">
        <v>745929.922126296</v>
      </c>
    </row>
    <row r="74" spans="1:3">
      <c r="A74">
        <v>72</v>
      </c>
      <c r="B74">
        <v>15523518.62457427</v>
      </c>
      <c r="C74">
        <v>756075.146013826</v>
      </c>
    </row>
    <row r="75" spans="1:3">
      <c r="A75">
        <v>73</v>
      </c>
      <c r="B75">
        <v>15431031.50078918</v>
      </c>
      <c r="C75">
        <v>762620.0229815481</v>
      </c>
    </row>
    <row r="76" spans="1:3">
      <c r="A76">
        <v>74</v>
      </c>
      <c r="B76">
        <v>15435690.347201</v>
      </c>
      <c r="C76">
        <v>763098.0581944948</v>
      </c>
    </row>
    <row r="77" spans="1:3">
      <c r="A77">
        <v>75</v>
      </c>
      <c r="B77">
        <v>15267998.61069126</v>
      </c>
      <c r="C77">
        <v>771931.6870286431</v>
      </c>
    </row>
    <row r="78" spans="1:3">
      <c r="A78">
        <v>76</v>
      </c>
      <c r="B78">
        <v>15162613.2723849</v>
      </c>
      <c r="C78">
        <v>779167.09827523</v>
      </c>
    </row>
    <row r="79" spans="1:3">
      <c r="A79">
        <v>77</v>
      </c>
      <c r="B79">
        <v>15167704.22304152</v>
      </c>
      <c r="C79">
        <v>779593.4213246127</v>
      </c>
    </row>
    <row r="80" spans="1:3">
      <c r="A80">
        <v>78</v>
      </c>
      <c r="B80">
        <v>15053203.34513742</v>
      </c>
      <c r="C80">
        <v>786524.8936979381</v>
      </c>
    </row>
    <row r="81" spans="1:3">
      <c r="A81">
        <v>79</v>
      </c>
      <c r="B81">
        <v>15058692.87007601</v>
      </c>
      <c r="C81">
        <v>786893.648403696</v>
      </c>
    </row>
    <row r="82" spans="1:3">
      <c r="A82">
        <v>80</v>
      </c>
      <c r="B82">
        <v>14939281.84829169</v>
      </c>
      <c r="C82">
        <v>794070.0658349259</v>
      </c>
    </row>
    <row r="83" spans="1:3">
      <c r="A83">
        <v>81</v>
      </c>
      <c r="B83">
        <v>14944936.85986063</v>
      </c>
      <c r="C83">
        <v>794379.0933401029</v>
      </c>
    </row>
    <row r="84" spans="1:3">
      <c r="A84">
        <v>82</v>
      </c>
      <c r="B84">
        <v>14821672.32581018</v>
      </c>
      <c r="C84">
        <v>801791.4943693093</v>
      </c>
    </row>
    <row r="85" spans="1:3">
      <c r="A85">
        <v>83</v>
      </c>
      <c r="B85">
        <v>14827306.15966854</v>
      </c>
      <c r="C85">
        <v>802039.1132514294</v>
      </c>
    </row>
    <row r="86" spans="1:3">
      <c r="A86">
        <v>84</v>
      </c>
      <c r="B86">
        <v>14701526.44492649</v>
      </c>
      <c r="C86">
        <v>809654.6791887857</v>
      </c>
    </row>
    <row r="87" spans="1:3">
      <c r="A87">
        <v>85</v>
      </c>
      <c r="B87">
        <v>14706990.57691364</v>
      </c>
      <c r="C87">
        <v>809839.5441383048</v>
      </c>
    </row>
    <row r="88" spans="1:3">
      <c r="A88">
        <v>86</v>
      </c>
      <c r="B88">
        <v>14580130.53146815</v>
      </c>
      <c r="C88">
        <v>817609.2975684069</v>
      </c>
    </row>
    <row r="89" spans="1:3">
      <c r="A89">
        <v>87</v>
      </c>
      <c r="B89">
        <v>14585307.10378506</v>
      </c>
      <c r="C89">
        <v>817730.6453114187</v>
      </c>
    </row>
    <row r="90" spans="1:3">
      <c r="A90">
        <v>88</v>
      </c>
      <c r="B90">
        <v>14458791.5902507</v>
      </c>
      <c r="C90">
        <v>825593.955911423</v>
      </c>
    </row>
    <row r="91" spans="1:3">
      <c r="A91">
        <v>89</v>
      </c>
      <c r="B91">
        <v>14463601.14842493</v>
      </c>
      <c r="C91">
        <v>825650.6016167804</v>
      </c>
    </row>
    <row r="92" spans="1:3">
      <c r="A92">
        <v>90</v>
      </c>
      <c r="B92">
        <v>14338908.25573597</v>
      </c>
      <c r="C92">
        <v>833530.3406754617</v>
      </c>
    </row>
    <row r="93" spans="1:3">
      <c r="A93">
        <v>91</v>
      </c>
      <c r="B93">
        <v>14343299.1832163</v>
      </c>
      <c r="C93">
        <v>833521.294456783</v>
      </c>
    </row>
    <row r="94" spans="1:3">
      <c r="A94">
        <v>92</v>
      </c>
      <c r="B94">
        <v>14221718.17962828</v>
      </c>
      <c r="C94">
        <v>841337.5534129862</v>
      </c>
    </row>
    <row r="95" spans="1:3">
      <c r="A95">
        <v>93</v>
      </c>
      <c r="B95">
        <v>14225654.49634403</v>
      </c>
      <c r="C95">
        <v>841262.5746510834</v>
      </c>
    </row>
    <row r="96" spans="1:3">
      <c r="A96">
        <v>94</v>
      </c>
      <c r="B96">
        <v>14108297.74708711</v>
      </c>
      <c r="C96">
        <v>848934.4240474208</v>
      </c>
    </row>
    <row r="97" spans="1:3">
      <c r="A97">
        <v>95</v>
      </c>
      <c r="B97">
        <v>14111772.18618537</v>
      </c>
      <c r="C97">
        <v>848792.9395829889</v>
      </c>
    </row>
    <row r="98" spans="1:3">
      <c r="A98">
        <v>96</v>
      </c>
      <c r="B98">
        <v>13999840.721175</v>
      </c>
      <c r="C98">
        <v>856220.8541990792</v>
      </c>
    </row>
    <row r="99" spans="1:3">
      <c r="A99">
        <v>97</v>
      </c>
      <c r="B99">
        <v>14002871.15018269</v>
      </c>
      <c r="C99">
        <v>856012.080083868</v>
      </c>
    </row>
    <row r="100" spans="1:3">
      <c r="A100">
        <v>98</v>
      </c>
      <c r="B100">
        <v>13897469.60835369</v>
      </c>
      <c r="C100">
        <v>863089.2710175602</v>
      </c>
    </row>
    <row r="101" spans="1:3">
      <c r="A101">
        <v>99</v>
      </c>
      <c r="B101">
        <v>13900078.35931437</v>
      </c>
      <c r="C101">
        <v>862813.9354085486</v>
      </c>
    </row>
    <row r="102" spans="1:3">
      <c r="A102">
        <v>100</v>
      </c>
      <c r="B102">
        <v>13802050.68222273</v>
      </c>
      <c r="C102">
        <v>869441.1555566695</v>
      </c>
    </row>
    <row r="103" spans="1:3">
      <c r="A103">
        <v>101</v>
      </c>
      <c r="B103">
        <v>13804809.56643756</v>
      </c>
      <c r="C103">
        <v>869093.3899853238</v>
      </c>
    </row>
    <row r="104" spans="1:3">
      <c r="A104">
        <v>102</v>
      </c>
      <c r="B104">
        <v>13657631.34639029</v>
      </c>
      <c r="C104">
        <v>881219.8493659752</v>
      </c>
    </row>
    <row r="105" spans="1:3">
      <c r="A105">
        <v>103</v>
      </c>
      <c r="B105">
        <v>13477539.37574911</v>
      </c>
      <c r="C105">
        <v>900556.6840985651</v>
      </c>
    </row>
    <row r="106" spans="1:3">
      <c r="A106">
        <v>104</v>
      </c>
      <c r="B106">
        <v>13354427.87068363</v>
      </c>
      <c r="C106">
        <v>913671.1124940955</v>
      </c>
    </row>
    <row r="107" spans="1:3">
      <c r="A107">
        <v>105</v>
      </c>
      <c r="B107">
        <v>13274462.62747528</v>
      </c>
      <c r="C107">
        <v>922051.9577870072</v>
      </c>
    </row>
    <row r="108" spans="1:3">
      <c r="A108">
        <v>106</v>
      </c>
      <c r="B108">
        <v>13182634.94463364</v>
      </c>
      <c r="C108">
        <v>932183.7432328204</v>
      </c>
    </row>
    <row r="109" spans="1:3">
      <c r="A109">
        <v>107</v>
      </c>
      <c r="B109">
        <v>13138454.06521402</v>
      </c>
      <c r="C109">
        <v>936388.831106764</v>
      </c>
    </row>
    <row r="110" spans="1:3">
      <c r="A110">
        <v>108</v>
      </c>
      <c r="B110">
        <v>13147137.44071376</v>
      </c>
      <c r="C110">
        <v>935547.4557689825</v>
      </c>
    </row>
    <row r="111" spans="1:3">
      <c r="A111">
        <v>109</v>
      </c>
      <c r="B111">
        <v>13052526.86387172</v>
      </c>
      <c r="C111">
        <v>946358.2854928694</v>
      </c>
    </row>
    <row r="112" spans="1:3">
      <c r="A112">
        <v>110</v>
      </c>
      <c r="B112">
        <v>12994248.67698464</v>
      </c>
      <c r="C112">
        <v>952531.0811315742</v>
      </c>
    </row>
    <row r="113" spans="1:3">
      <c r="A113">
        <v>111</v>
      </c>
      <c r="B113">
        <v>13002639.02542487</v>
      </c>
      <c r="C113">
        <v>951686.3828171974</v>
      </c>
    </row>
    <row r="114" spans="1:3">
      <c r="A114">
        <v>112</v>
      </c>
      <c r="B114">
        <v>12930891.49387708</v>
      </c>
      <c r="C114">
        <v>959615.6880933964</v>
      </c>
    </row>
    <row r="115" spans="1:3">
      <c r="A115">
        <v>113</v>
      </c>
      <c r="B115">
        <v>12922668.05501604</v>
      </c>
      <c r="C115">
        <v>961158.4420732558</v>
      </c>
    </row>
    <row r="116" spans="1:3">
      <c r="A116">
        <v>114</v>
      </c>
      <c r="B116">
        <v>12930578.90387708</v>
      </c>
      <c r="C116">
        <v>960436.8277581615</v>
      </c>
    </row>
    <row r="117" spans="1:3">
      <c r="A117">
        <v>115</v>
      </c>
      <c r="B117">
        <v>12853412.34020429</v>
      </c>
      <c r="C117">
        <v>969272.3404037924</v>
      </c>
    </row>
    <row r="118" spans="1:3">
      <c r="A118">
        <v>116</v>
      </c>
      <c r="B118">
        <v>12784345.60794088</v>
      </c>
      <c r="C118">
        <v>977838.6115242863</v>
      </c>
    </row>
    <row r="119" spans="1:3">
      <c r="A119">
        <v>117</v>
      </c>
      <c r="B119">
        <v>12772174.13109256</v>
      </c>
      <c r="C119">
        <v>980302.0650052568</v>
      </c>
    </row>
    <row r="120" spans="1:3">
      <c r="A120">
        <v>118</v>
      </c>
      <c r="B120">
        <v>12779482.9215923</v>
      </c>
      <c r="C120">
        <v>979714.7624443078</v>
      </c>
    </row>
    <row r="121" spans="1:3">
      <c r="A121">
        <v>119</v>
      </c>
      <c r="B121">
        <v>12698749.9273675</v>
      </c>
      <c r="C121">
        <v>989684.5053053604</v>
      </c>
    </row>
    <row r="122" spans="1:3">
      <c r="A122">
        <v>120</v>
      </c>
      <c r="B122">
        <v>12626688.13442041</v>
      </c>
      <c r="C122">
        <v>999621.6934269322</v>
      </c>
    </row>
    <row r="123" spans="1:3">
      <c r="A123">
        <v>121</v>
      </c>
      <c r="B123">
        <v>12611408.06002906</v>
      </c>
      <c r="C123">
        <v>1002995.471410133</v>
      </c>
    </row>
    <row r="124" spans="1:3">
      <c r="A124">
        <v>122</v>
      </c>
      <c r="B124">
        <v>12617898.59682708</v>
      </c>
      <c r="C124">
        <v>1002571.814203846</v>
      </c>
    </row>
    <row r="125" spans="1:3">
      <c r="A125">
        <v>123</v>
      </c>
      <c r="B125">
        <v>12538744.30030529</v>
      </c>
      <c r="C125">
        <v>1013217.850704416</v>
      </c>
    </row>
    <row r="126" spans="1:3">
      <c r="A126">
        <v>124</v>
      </c>
      <c r="B126">
        <v>12468961.3357726</v>
      </c>
      <c r="C126">
        <v>1023997.148559149</v>
      </c>
    </row>
    <row r="127" spans="1:3">
      <c r="A127">
        <v>125</v>
      </c>
      <c r="B127">
        <v>12452924.27854761</v>
      </c>
      <c r="C127">
        <v>1028047.7049469</v>
      </c>
    </row>
    <row r="128" spans="1:3">
      <c r="A128">
        <v>126</v>
      </c>
      <c r="B128">
        <v>12458522.0700216</v>
      </c>
      <c r="C128">
        <v>1027807.177873549</v>
      </c>
    </row>
    <row r="129" spans="1:3">
      <c r="A129">
        <v>127</v>
      </c>
      <c r="B129">
        <v>12386215.15813114</v>
      </c>
      <c r="C129">
        <v>1038478.269635217</v>
      </c>
    </row>
    <row r="130" spans="1:3">
      <c r="A130">
        <v>128</v>
      </c>
      <c r="B130">
        <v>12323884.63708439</v>
      </c>
      <c r="C130">
        <v>1049391.559844103</v>
      </c>
    </row>
    <row r="131" spans="1:3">
      <c r="A131">
        <v>129</v>
      </c>
      <c r="B131">
        <v>12309668.06171586</v>
      </c>
      <c r="C131">
        <v>1053764.122587495</v>
      </c>
    </row>
    <row r="132" spans="1:3">
      <c r="A132">
        <v>130</v>
      </c>
      <c r="B132">
        <v>12314405.30449542</v>
      </c>
      <c r="C132">
        <v>1053716.332910423</v>
      </c>
    </row>
    <row r="133" spans="1:3">
      <c r="A133">
        <v>131</v>
      </c>
      <c r="B133">
        <v>12253009.70446835</v>
      </c>
      <c r="C133">
        <v>1063712.174355847</v>
      </c>
    </row>
    <row r="134" spans="1:3">
      <c r="A134">
        <v>132</v>
      </c>
      <c r="B134">
        <v>12201955.49547118</v>
      </c>
      <c r="C134">
        <v>1074022.374495566</v>
      </c>
    </row>
    <row r="135" spans="1:3">
      <c r="A135">
        <v>133</v>
      </c>
      <c r="B135">
        <v>12191474.92071409</v>
      </c>
      <c r="C135">
        <v>1078356.363639455</v>
      </c>
    </row>
    <row r="136" spans="1:3">
      <c r="A136">
        <v>134</v>
      </c>
      <c r="B136">
        <v>12193859.17583269</v>
      </c>
      <c r="C136">
        <v>1078502.334511916</v>
      </c>
    </row>
    <row r="137" spans="1:3">
      <c r="A137">
        <v>135</v>
      </c>
      <c r="B137">
        <v>12147280.99114535</v>
      </c>
      <c r="C137">
        <v>1087235.628271193</v>
      </c>
    </row>
    <row r="138" spans="1:3">
      <c r="A138">
        <v>136</v>
      </c>
      <c r="B138">
        <v>12145483.70609643</v>
      </c>
      <c r="C138">
        <v>1089108.696580688</v>
      </c>
    </row>
    <row r="139" spans="1:3">
      <c r="A139">
        <v>137</v>
      </c>
      <c r="B139">
        <v>12052925.8005372</v>
      </c>
      <c r="C139">
        <v>1105325.654132476</v>
      </c>
    </row>
    <row r="140" spans="1:3">
      <c r="A140">
        <v>138</v>
      </c>
      <c r="B140">
        <v>11986221.2577742</v>
      </c>
      <c r="C140">
        <v>1117391.710962666</v>
      </c>
    </row>
    <row r="141" spans="1:3">
      <c r="A141">
        <v>139</v>
      </c>
      <c r="B141">
        <v>11941105.8679613</v>
      </c>
      <c r="C141">
        <v>1126630.386372844</v>
      </c>
    </row>
    <row r="142" spans="1:3">
      <c r="A142">
        <v>140</v>
      </c>
      <c r="B142">
        <v>11888435.84410827</v>
      </c>
      <c r="C142">
        <v>1137918.706765367</v>
      </c>
    </row>
    <row r="143" spans="1:3">
      <c r="A143">
        <v>141</v>
      </c>
      <c r="B143">
        <v>11861339.70636833</v>
      </c>
      <c r="C143">
        <v>1144474.154455769</v>
      </c>
    </row>
    <row r="144" spans="1:3">
      <c r="A144">
        <v>142</v>
      </c>
      <c r="B144">
        <v>11860361.730081</v>
      </c>
      <c r="C144">
        <v>1144677.598870591</v>
      </c>
    </row>
    <row r="145" spans="1:3">
      <c r="A145">
        <v>143</v>
      </c>
      <c r="B145">
        <v>11809228.88958585</v>
      </c>
      <c r="C145">
        <v>1156150.895388216</v>
      </c>
    </row>
    <row r="146" spans="1:3">
      <c r="A146">
        <v>144</v>
      </c>
      <c r="B146">
        <v>11773729.51962985</v>
      </c>
      <c r="C146">
        <v>1165204.710359284</v>
      </c>
    </row>
    <row r="147" spans="1:3">
      <c r="A147">
        <v>145</v>
      </c>
      <c r="B147">
        <v>11762985.94848791</v>
      </c>
      <c r="C147">
        <v>1168006.993810506</v>
      </c>
    </row>
    <row r="148" spans="1:3">
      <c r="A148">
        <v>146</v>
      </c>
      <c r="B148">
        <v>11763271.7783794</v>
      </c>
      <c r="C148">
        <v>1168323.015608846</v>
      </c>
    </row>
    <row r="149" spans="1:3">
      <c r="A149">
        <v>147</v>
      </c>
      <c r="B149">
        <v>11724389.33660531</v>
      </c>
      <c r="C149">
        <v>1177852.578009322</v>
      </c>
    </row>
    <row r="150" spans="1:3">
      <c r="A150">
        <v>148</v>
      </c>
      <c r="B150">
        <v>11715702.48077114</v>
      </c>
      <c r="C150">
        <v>1180664.003157894</v>
      </c>
    </row>
    <row r="151" spans="1:3">
      <c r="A151">
        <v>149</v>
      </c>
      <c r="B151">
        <v>11715447.21124616</v>
      </c>
      <c r="C151">
        <v>1180917.962705653</v>
      </c>
    </row>
    <row r="152" spans="1:3">
      <c r="A152">
        <v>150</v>
      </c>
      <c r="B152">
        <v>11660336.3676304</v>
      </c>
      <c r="C152">
        <v>1194930.573573411</v>
      </c>
    </row>
    <row r="153" spans="1:3">
      <c r="A153">
        <v>151</v>
      </c>
      <c r="B153">
        <v>11632534.13975127</v>
      </c>
      <c r="C153">
        <v>1203241.028038298</v>
      </c>
    </row>
    <row r="154" spans="1:3">
      <c r="A154">
        <v>152</v>
      </c>
      <c r="B154">
        <v>11622945.1789295</v>
      </c>
      <c r="C154">
        <v>1206402.183962159</v>
      </c>
    </row>
    <row r="155" spans="1:3">
      <c r="A155">
        <v>153</v>
      </c>
      <c r="B155">
        <v>11624150.50034136</v>
      </c>
      <c r="C155">
        <v>1205917.257327425</v>
      </c>
    </row>
    <row r="156" spans="1:3">
      <c r="A156">
        <v>154</v>
      </c>
      <c r="B156">
        <v>11578854.95782141</v>
      </c>
      <c r="C156">
        <v>1218350.872584009</v>
      </c>
    </row>
    <row r="157" spans="1:3">
      <c r="A157">
        <v>155</v>
      </c>
      <c r="B157">
        <v>11543103.16785231</v>
      </c>
      <c r="C157">
        <v>1227410.421079779</v>
      </c>
    </row>
    <row r="158" spans="1:3">
      <c r="A158">
        <v>156</v>
      </c>
      <c r="B158">
        <v>11530162.50776365</v>
      </c>
      <c r="C158">
        <v>1230993.958279069</v>
      </c>
    </row>
    <row r="159" spans="1:3">
      <c r="A159">
        <v>157</v>
      </c>
      <c r="B159">
        <v>11529776.99113773</v>
      </c>
      <c r="C159">
        <v>1231543.524653961</v>
      </c>
    </row>
    <row r="160" spans="1:3">
      <c r="A160">
        <v>158</v>
      </c>
      <c r="B160">
        <v>11477584.50078863</v>
      </c>
      <c r="C160">
        <v>1246233.5967472</v>
      </c>
    </row>
    <row r="161" spans="1:3">
      <c r="A161">
        <v>159</v>
      </c>
      <c r="B161">
        <v>11456050.3329697</v>
      </c>
      <c r="C161">
        <v>1253540.692844842</v>
      </c>
    </row>
    <row r="162" spans="1:3">
      <c r="A162">
        <v>160</v>
      </c>
      <c r="B162">
        <v>11457219.86142269</v>
      </c>
      <c r="C162">
        <v>1252541.585981916</v>
      </c>
    </row>
    <row r="163" spans="1:3">
      <c r="A163">
        <v>161</v>
      </c>
      <c r="B163">
        <v>11445732.88428564</v>
      </c>
      <c r="C163">
        <v>1256265.806257248</v>
      </c>
    </row>
    <row r="164" spans="1:3">
      <c r="A164">
        <v>162</v>
      </c>
      <c r="B164">
        <v>11446006.95999777</v>
      </c>
      <c r="C164">
        <v>1257234.541964186</v>
      </c>
    </row>
    <row r="165" spans="1:3">
      <c r="A165">
        <v>163</v>
      </c>
      <c r="B165">
        <v>11401887.2474854</v>
      </c>
      <c r="C165">
        <v>1268118.621656873</v>
      </c>
    </row>
    <row r="166" spans="1:3">
      <c r="A166">
        <v>164</v>
      </c>
      <c r="B166">
        <v>11386029.44937877</v>
      </c>
      <c r="C166">
        <v>1273888.069652337</v>
      </c>
    </row>
    <row r="167" spans="1:3">
      <c r="A167">
        <v>165</v>
      </c>
      <c r="B167">
        <v>11385833.1001631</v>
      </c>
      <c r="C167">
        <v>1274675.288715536</v>
      </c>
    </row>
    <row r="168" spans="1:3">
      <c r="A168">
        <v>166</v>
      </c>
      <c r="B168">
        <v>11355751.66699705</v>
      </c>
      <c r="C168">
        <v>1283754.583847891</v>
      </c>
    </row>
    <row r="169" spans="1:3">
      <c r="A169">
        <v>167</v>
      </c>
      <c r="B169">
        <v>11333779.65502447</v>
      </c>
      <c r="C169">
        <v>1287884.009818838</v>
      </c>
    </row>
    <row r="170" spans="1:3">
      <c r="A170">
        <v>168</v>
      </c>
      <c r="B170">
        <v>11334719.51502656</v>
      </c>
      <c r="C170">
        <v>1287244.695299698</v>
      </c>
    </row>
    <row r="171" spans="1:3">
      <c r="A171">
        <v>169</v>
      </c>
      <c r="B171">
        <v>11311848.99378727</v>
      </c>
      <c r="C171">
        <v>1294044.347443095</v>
      </c>
    </row>
    <row r="172" spans="1:3">
      <c r="A172">
        <v>170</v>
      </c>
      <c r="B172">
        <v>11313143.2279375</v>
      </c>
      <c r="C172">
        <v>1295593.986544186</v>
      </c>
    </row>
    <row r="173" spans="1:3">
      <c r="A173">
        <v>171</v>
      </c>
      <c r="B173">
        <v>11264227.03395826</v>
      </c>
      <c r="C173">
        <v>1311638.74221103</v>
      </c>
    </row>
    <row r="174" spans="1:3">
      <c r="A174">
        <v>172</v>
      </c>
      <c r="B174">
        <v>11227357.377489</v>
      </c>
      <c r="C174">
        <v>1326230.221617921</v>
      </c>
    </row>
    <row r="175" spans="1:3">
      <c r="A175">
        <v>173</v>
      </c>
      <c r="B175">
        <v>11201991.632761</v>
      </c>
      <c r="C175">
        <v>1336126.542156157</v>
      </c>
    </row>
    <row r="176" spans="1:3">
      <c r="A176">
        <v>174</v>
      </c>
      <c r="B176">
        <v>11171940.47043081</v>
      </c>
      <c r="C176">
        <v>1347954.520724875</v>
      </c>
    </row>
    <row r="177" spans="1:3">
      <c r="A177">
        <v>175</v>
      </c>
      <c r="B177">
        <v>11156223.75489103</v>
      </c>
      <c r="C177">
        <v>1353664.061168746</v>
      </c>
    </row>
    <row r="178" spans="1:3">
      <c r="A178">
        <v>176</v>
      </c>
      <c r="B178">
        <v>11156607.29628644</v>
      </c>
      <c r="C178">
        <v>1353585.960090398</v>
      </c>
    </row>
    <row r="179" spans="1:3">
      <c r="A179">
        <v>177</v>
      </c>
      <c r="B179">
        <v>11126866.31989554</v>
      </c>
      <c r="C179">
        <v>1365572.618427054</v>
      </c>
    </row>
    <row r="180" spans="1:3">
      <c r="A180">
        <v>178</v>
      </c>
      <c r="B180">
        <v>11105822.64120615</v>
      </c>
      <c r="C180">
        <v>1373539.083650844</v>
      </c>
    </row>
    <row r="181" spans="1:3">
      <c r="A181">
        <v>179</v>
      </c>
      <c r="B181">
        <v>11100615.22269032</v>
      </c>
      <c r="C181">
        <v>1375936.332504158</v>
      </c>
    </row>
    <row r="182" spans="1:3">
      <c r="A182">
        <v>180</v>
      </c>
      <c r="B182">
        <v>11102252.98644058</v>
      </c>
      <c r="C182">
        <v>1375500.980494584</v>
      </c>
    </row>
    <row r="183" spans="1:3">
      <c r="A183">
        <v>181</v>
      </c>
      <c r="B183">
        <v>11077773.68381394</v>
      </c>
      <c r="C183">
        <v>1385024.658804422</v>
      </c>
    </row>
    <row r="184" spans="1:3">
      <c r="A184">
        <v>182</v>
      </c>
      <c r="B184">
        <v>11059075.84864973</v>
      </c>
      <c r="C184">
        <v>1393405.606463596</v>
      </c>
    </row>
    <row r="185" spans="1:3">
      <c r="A185">
        <v>183</v>
      </c>
      <c r="B185">
        <v>11040623.34406618</v>
      </c>
      <c r="C185">
        <v>1402125.88257016</v>
      </c>
    </row>
    <row r="186" spans="1:3">
      <c r="A186">
        <v>184</v>
      </c>
      <c r="B186">
        <v>11016358.87868767</v>
      </c>
      <c r="C186">
        <v>1412414.226365713</v>
      </c>
    </row>
    <row r="187" spans="1:3">
      <c r="A187">
        <v>185</v>
      </c>
      <c r="B187">
        <v>11001933.1956731</v>
      </c>
      <c r="C187">
        <v>1418730.168396211</v>
      </c>
    </row>
    <row r="188" spans="1:3">
      <c r="A188">
        <v>186</v>
      </c>
      <c r="B188">
        <v>11002231.90561592</v>
      </c>
      <c r="C188">
        <v>1418808.523245504</v>
      </c>
    </row>
    <row r="189" spans="1:3">
      <c r="A189">
        <v>187</v>
      </c>
      <c r="B189">
        <v>10996879.51117514</v>
      </c>
      <c r="C189">
        <v>1420643.510330332</v>
      </c>
    </row>
    <row r="190" spans="1:3">
      <c r="A190">
        <v>188</v>
      </c>
      <c r="B190">
        <v>10997253.54614898</v>
      </c>
      <c r="C190">
        <v>1420346.27092173</v>
      </c>
    </row>
    <row r="191" spans="1:3">
      <c r="A191">
        <v>189</v>
      </c>
      <c r="B191">
        <v>10967593.60041908</v>
      </c>
      <c r="C191">
        <v>1434737.808279442</v>
      </c>
    </row>
    <row r="192" spans="1:3">
      <c r="A192">
        <v>190</v>
      </c>
      <c r="B192">
        <v>10950320.28474189</v>
      </c>
      <c r="C192">
        <v>1444562.64380643</v>
      </c>
    </row>
    <row r="193" spans="1:3">
      <c r="A193">
        <v>191</v>
      </c>
      <c r="B193">
        <v>10943670.44765881</v>
      </c>
      <c r="C193">
        <v>1448326.485702932</v>
      </c>
    </row>
    <row r="194" spans="1:3">
      <c r="A194">
        <v>192</v>
      </c>
      <c r="B194">
        <v>10943292.00735982</v>
      </c>
      <c r="C194">
        <v>1448857.550265307</v>
      </c>
    </row>
    <row r="195" spans="1:3">
      <c r="A195">
        <v>193</v>
      </c>
      <c r="B195">
        <v>10916871.95186543</v>
      </c>
      <c r="C195">
        <v>1462415.081617436</v>
      </c>
    </row>
    <row r="196" spans="1:3">
      <c r="A196">
        <v>194</v>
      </c>
      <c r="B196">
        <v>10908565.75294867</v>
      </c>
      <c r="C196">
        <v>1467083.470335575</v>
      </c>
    </row>
    <row r="197" spans="1:3">
      <c r="A197">
        <v>195</v>
      </c>
      <c r="B197">
        <v>10909002.0694492</v>
      </c>
      <c r="C197">
        <v>1467717.959526068</v>
      </c>
    </row>
    <row r="198" spans="1:3">
      <c r="A198">
        <v>196</v>
      </c>
      <c r="B198">
        <v>10898765.16944423</v>
      </c>
      <c r="C198">
        <v>1472583.663849708</v>
      </c>
    </row>
    <row r="199" spans="1:3">
      <c r="A199">
        <v>197</v>
      </c>
      <c r="B199">
        <v>10898395.93706175</v>
      </c>
      <c r="C199">
        <v>1473502.653063282</v>
      </c>
    </row>
    <row r="200" spans="1:3">
      <c r="A200">
        <v>198</v>
      </c>
      <c r="B200">
        <v>10876695.18155099</v>
      </c>
      <c r="C200">
        <v>1487474.395060268</v>
      </c>
    </row>
    <row r="201" spans="1:3">
      <c r="A201">
        <v>199</v>
      </c>
      <c r="B201">
        <v>10870108.35883043</v>
      </c>
      <c r="C201">
        <v>1493397.744803121</v>
      </c>
    </row>
    <row r="202" spans="1:3">
      <c r="A202">
        <v>200</v>
      </c>
      <c r="B202">
        <v>10870223.62726429</v>
      </c>
      <c r="C202">
        <v>1492131.965621064</v>
      </c>
    </row>
    <row r="203" spans="1:3">
      <c r="A203">
        <v>201</v>
      </c>
      <c r="B203">
        <v>10853629.97559472</v>
      </c>
      <c r="C203">
        <v>1504951.938403194</v>
      </c>
    </row>
    <row r="204" spans="1:3">
      <c r="A204">
        <v>202</v>
      </c>
      <c r="B204">
        <v>10843835.33118848</v>
      </c>
      <c r="C204">
        <v>1507336.986815396</v>
      </c>
    </row>
    <row r="205" spans="1:3">
      <c r="A205">
        <v>203</v>
      </c>
      <c r="B205">
        <v>10844451.94555719</v>
      </c>
      <c r="C205">
        <v>1507636.276171735</v>
      </c>
    </row>
    <row r="206" spans="1:3">
      <c r="A206">
        <v>204</v>
      </c>
      <c r="B206">
        <v>10828591.30444169</v>
      </c>
      <c r="C206">
        <v>1516491.759214572</v>
      </c>
    </row>
    <row r="207" spans="1:3">
      <c r="A207">
        <v>205</v>
      </c>
      <c r="B207">
        <v>10806498.00082824</v>
      </c>
      <c r="C207">
        <v>1531624.059224162</v>
      </c>
    </row>
    <row r="208" spans="1:3">
      <c r="A208">
        <v>206</v>
      </c>
      <c r="B208">
        <v>10786616.42224133</v>
      </c>
      <c r="C208">
        <v>1543446.551689264</v>
      </c>
    </row>
    <row r="209" spans="1:3">
      <c r="A209">
        <v>207</v>
      </c>
      <c r="B209">
        <v>10772514.50124361</v>
      </c>
      <c r="C209">
        <v>1552481.108777907</v>
      </c>
    </row>
    <row r="210" spans="1:3">
      <c r="A210">
        <v>208</v>
      </c>
      <c r="B210">
        <v>10755862.01425439</v>
      </c>
      <c r="C210">
        <v>1564116.84642883</v>
      </c>
    </row>
    <row r="211" spans="1:3">
      <c r="A211">
        <v>209</v>
      </c>
      <c r="B211">
        <v>10747091.40306645</v>
      </c>
      <c r="C211">
        <v>1571060.84059046</v>
      </c>
    </row>
    <row r="212" spans="1:3">
      <c r="A212">
        <v>210</v>
      </c>
      <c r="B212">
        <v>10747706.2726995</v>
      </c>
      <c r="C212">
        <v>1570926.233415143</v>
      </c>
    </row>
    <row r="213" spans="1:3">
      <c r="A213">
        <v>211</v>
      </c>
      <c r="B213">
        <v>10730546.71065288</v>
      </c>
      <c r="C213">
        <v>1583266.550147444</v>
      </c>
    </row>
    <row r="214" spans="1:3">
      <c r="A214">
        <v>212</v>
      </c>
      <c r="B214">
        <v>10718674.01398462</v>
      </c>
      <c r="C214">
        <v>1593355.265191518</v>
      </c>
    </row>
    <row r="215" spans="1:3">
      <c r="A215">
        <v>213</v>
      </c>
      <c r="B215">
        <v>10716370.59894571</v>
      </c>
      <c r="C215">
        <v>1596114.549721214</v>
      </c>
    </row>
    <row r="216" spans="1:3">
      <c r="A216">
        <v>214</v>
      </c>
      <c r="B216">
        <v>10716416.43064592</v>
      </c>
      <c r="C216">
        <v>1595862.756310224</v>
      </c>
    </row>
    <row r="217" spans="1:3">
      <c r="A217">
        <v>215</v>
      </c>
      <c r="B217">
        <v>10703433.33466297</v>
      </c>
      <c r="C217">
        <v>1607092.650418626</v>
      </c>
    </row>
    <row r="218" spans="1:3">
      <c r="A218">
        <v>216</v>
      </c>
      <c r="B218">
        <v>10693277.02971352</v>
      </c>
      <c r="C218">
        <v>1615574.162382568</v>
      </c>
    </row>
    <row r="219" spans="1:3">
      <c r="A219">
        <v>217</v>
      </c>
      <c r="B219">
        <v>10683650.50103835</v>
      </c>
      <c r="C219">
        <v>1623782.05550285</v>
      </c>
    </row>
    <row r="220" spans="1:3">
      <c r="A220">
        <v>218</v>
      </c>
      <c r="B220">
        <v>10670523.90949596</v>
      </c>
      <c r="C220">
        <v>1636122.909172123</v>
      </c>
    </row>
    <row r="221" spans="1:3">
      <c r="A221">
        <v>219</v>
      </c>
      <c r="B221">
        <v>10662815.13123248</v>
      </c>
      <c r="C221">
        <v>1643656.801716805</v>
      </c>
    </row>
    <row r="222" spans="1:3">
      <c r="A222">
        <v>220</v>
      </c>
      <c r="B222">
        <v>10663289.06385178</v>
      </c>
      <c r="C222">
        <v>1643414.328272816</v>
      </c>
    </row>
    <row r="223" spans="1:3">
      <c r="A223">
        <v>221</v>
      </c>
      <c r="B223">
        <v>10656119.54257778</v>
      </c>
      <c r="C223">
        <v>1650936.546927657</v>
      </c>
    </row>
    <row r="224" spans="1:3">
      <c r="A224">
        <v>222</v>
      </c>
      <c r="B224">
        <v>10656114.0777141</v>
      </c>
      <c r="C224">
        <v>1651221.575763601</v>
      </c>
    </row>
    <row r="225" spans="1:3">
      <c r="A225">
        <v>223</v>
      </c>
      <c r="B225">
        <v>10641404.8289111</v>
      </c>
      <c r="C225">
        <v>1665236.132953169</v>
      </c>
    </row>
    <row r="226" spans="1:3">
      <c r="A226">
        <v>224</v>
      </c>
      <c r="B226">
        <v>10632652.18839329</v>
      </c>
      <c r="C226">
        <v>1673044.5984256</v>
      </c>
    </row>
    <row r="227" spans="1:3">
      <c r="A227">
        <v>225</v>
      </c>
      <c r="B227">
        <v>10629112.7540485</v>
      </c>
      <c r="C227">
        <v>1676114.742866299</v>
      </c>
    </row>
    <row r="228" spans="1:3">
      <c r="A228">
        <v>226</v>
      </c>
      <c r="B228">
        <v>10629238.40948013</v>
      </c>
      <c r="C228">
        <v>1676450.221818771</v>
      </c>
    </row>
    <row r="229" spans="1:3">
      <c r="A229">
        <v>227</v>
      </c>
      <c r="B229">
        <v>10615556.7014467</v>
      </c>
      <c r="C229">
        <v>1690508.280032142</v>
      </c>
    </row>
    <row r="230" spans="1:3">
      <c r="A230">
        <v>228</v>
      </c>
      <c r="B230">
        <v>10610016.15337463</v>
      </c>
      <c r="C230">
        <v>1696864.130977541</v>
      </c>
    </row>
    <row r="231" spans="1:3">
      <c r="A231">
        <v>229</v>
      </c>
      <c r="B231">
        <v>10610185.52778545</v>
      </c>
      <c r="C231">
        <v>1695974.647294064</v>
      </c>
    </row>
    <row r="232" spans="1:3">
      <c r="A232">
        <v>230</v>
      </c>
      <c r="B232">
        <v>10606074.65499871</v>
      </c>
      <c r="C232">
        <v>1701487.871759883</v>
      </c>
    </row>
    <row r="233" spans="1:3">
      <c r="A233">
        <v>231</v>
      </c>
      <c r="B233">
        <v>10606086.72471188</v>
      </c>
      <c r="C233">
        <v>1702010.63866774</v>
      </c>
    </row>
    <row r="234" spans="1:3">
      <c r="A234">
        <v>232</v>
      </c>
      <c r="B234">
        <v>10595413.83191148</v>
      </c>
      <c r="C234">
        <v>1711085.706516854</v>
      </c>
    </row>
    <row r="235" spans="1:3">
      <c r="A235">
        <v>233</v>
      </c>
      <c r="B235">
        <v>10592192.76967226</v>
      </c>
      <c r="C235">
        <v>1714264.808510307</v>
      </c>
    </row>
    <row r="236" spans="1:3">
      <c r="A236">
        <v>234</v>
      </c>
      <c r="B236">
        <v>10592647.68786543</v>
      </c>
      <c r="C236">
        <v>1715417.85267509</v>
      </c>
    </row>
    <row r="237" spans="1:3">
      <c r="A237">
        <v>235</v>
      </c>
      <c r="B237">
        <v>10588879.33593347</v>
      </c>
      <c r="C237">
        <v>1715651.96684356</v>
      </c>
    </row>
    <row r="238" spans="1:3">
      <c r="A238">
        <v>236</v>
      </c>
      <c r="B238">
        <v>10588515.52313209</v>
      </c>
      <c r="C238">
        <v>1713593.257287967</v>
      </c>
    </row>
    <row r="239" spans="1:3">
      <c r="A239">
        <v>237</v>
      </c>
      <c r="B239">
        <v>10579615.00115554</v>
      </c>
      <c r="C239">
        <v>1723797.876610769</v>
      </c>
    </row>
    <row r="240" spans="1:3">
      <c r="A240">
        <v>238</v>
      </c>
      <c r="B240">
        <v>10575197.8748162</v>
      </c>
      <c r="C240">
        <v>1727926.578836689</v>
      </c>
    </row>
    <row r="241" spans="1:3">
      <c r="A241">
        <v>239</v>
      </c>
      <c r="B241">
        <v>10574780.09397677</v>
      </c>
      <c r="C241">
        <v>1727595.958510865</v>
      </c>
    </row>
    <row r="242" spans="1:3">
      <c r="A242">
        <v>240</v>
      </c>
      <c r="B242">
        <v>10561634.91917362</v>
      </c>
      <c r="C242">
        <v>1744529.939294149</v>
      </c>
    </row>
    <row r="243" spans="1:3">
      <c r="A243">
        <v>241</v>
      </c>
      <c r="B243">
        <v>10554272.591731</v>
      </c>
      <c r="C243">
        <v>1754967.445962627</v>
      </c>
    </row>
    <row r="244" spans="1:3">
      <c r="A244">
        <v>242</v>
      </c>
      <c r="B244">
        <v>10545554.85454851</v>
      </c>
      <c r="C244">
        <v>1767345.948355373</v>
      </c>
    </row>
    <row r="245" spans="1:3">
      <c r="A245">
        <v>243</v>
      </c>
      <c r="B245">
        <v>10540853.52344626</v>
      </c>
      <c r="C245">
        <v>1773443.649955106</v>
      </c>
    </row>
    <row r="246" spans="1:3">
      <c r="A246">
        <v>244</v>
      </c>
      <c r="B246">
        <v>10541087.90441738</v>
      </c>
      <c r="C246">
        <v>1773064.969872133</v>
      </c>
    </row>
    <row r="247" spans="1:3">
      <c r="A247">
        <v>245</v>
      </c>
      <c r="B247">
        <v>10532012.29687007</v>
      </c>
      <c r="C247">
        <v>1786456.740415865</v>
      </c>
    </row>
    <row r="248" spans="1:3">
      <c r="A248">
        <v>246</v>
      </c>
      <c r="B248">
        <v>10525499.52555775</v>
      </c>
      <c r="C248">
        <v>1795308.852069164</v>
      </c>
    </row>
    <row r="249" spans="1:3">
      <c r="A249">
        <v>247</v>
      </c>
      <c r="B249">
        <v>10523184.3913537</v>
      </c>
      <c r="C249">
        <v>1800141.498328734</v>
      </c>
    </row>
    <row r="250" spans="1:3">
      <c r="A250">
        <v>248</v>
      </c>
      <c r="B250">
        <v>10523348.99108696</v>
      </c>
      <c r="C250">
        <v>1799893.537359983</v>
      </c>
    </row>
    <row r="251" spans="1:3">
      <c r="A251">
        <v>249</v>
      </c>
      <c r="B251">
        <v>10516422.55228427</v>
      </c>
      <c r="C251">
        <v>1809493.189218008</v>
      </c>
    </row>
    <row r="252" spans="1:3">
      <c r="A252">
        <v>250</v>
      </c>
      <c r="B252">
        <v>10510809.32591183</v>
      </c>
      <c r="C252">
        <v>1818137.756724453</v>
      </c>
    </row>
    <row r="253" spans="1:3">
      <c r="A253">
        <v>251</v>
      </c>
      <c r="B253">
        <v>10505638.84766668</v>
      </c>
      <c r="C253">
        <v>1826565.817248266</v>
      </c>
    </row>
    <row r="254" spans="1:3">
      <c r="A254">
        <v>252</v>
      </c>
      <c r="B254">
        <v>10498757.78359889</v>
      </c>
      <c r="C254">
        <v>1837432.926977238</v>
      </c>
    </row>
    <row r="255" spans="1:3">
      <c r="A255">
        <v>253</v>
      </c>
      <c r="B255">
        <v>10494732.6156062</v>
      </c>
      <c r="C255">
        <v>1843854.647990291</v>
      </c>
    </row>
    <row r="256" spans="1:3">
      <c r="A256">
        <v>254</v>
      </c>
      <c r="B256">
        <v>10494952.55083755</v>
      </c>
      <c r="C256">
        <v>1843570.927442617</v>
      </c>
    </row>
    <row r="257" spans="1:3">
      <c r="A257">
        <v>255</v>
      </c>
      <c r="B257">
        <v>10491407.72814669</v>
      </c>
      <c r="C257">
        <v>1848957.942339728</v>
      </c>
    </row>
    <row r="258" spans="1:3">
      <c r="A258">
        <v>256</v>
      </c>
      <c r="B258">
        <v>10491613.47274669</v>
      </c>
      <c r="C258">
        <v>1849229.374528632</v>
      </c>
    </row>
    <row r="259" spans="1:3">
      <c r="A259">
        <v>257</v>
      </c>
      <c r="B259">
        <v>10484019.49612193</v>
      </c>
      <c r="C259">
        <v>1862508.406391085</v>
      </c>
    </row>
    <row r="260" spans="1:3">
      <c r="A260">
        <v>258</v>
      </c>
      <c r="B260">
        <v>10479744.3295337</v>
      </c>
      <c r="C260">
        <v>1871656.15746362</v>
      </c>
    </row>
    <row r="261" spans="1:3">
      <c r="A261">
        <v>259</v>
      </c>
      <c r="B261">
        <v>10478100.24137719</v>
      </c>
      <c r="C261">
        <v>1875478.159263352</v>
      </c>
    </row>
    <row r="262" spans="1:3">
      <c r="A262">
        <v>260</v>
      </c>
      <c r="B262">
        <v>10478342.56078287</v>
      </c>
      <c r="C262">
        <v>1874993.691830569</v>
      </c>
    </row>
    <row r="263" spans="1:3">
      <c r="A263">
        <v>261</v>
      </c>
      <c r="B263">
        <v>10471618.8828235</v>
      </c>
      <c r="C263">
        <v>1888294.157617269</v>
      </c>
    </row>
    <row r="264" spans="1:3">
      <c r="A264">
        <v>262</v>
      </c>
      <c r="B264">
        <v>10469293.51422854</v>
      </c>
      <c r="C264">
        <v>1893217.07153102</v>
      </c>
    </row>
    <row r="265" spans="1:3">
      <c r="A265">
        <v>263</v>
      </c>
      <c r="B265">
        <v>10469516.91804169</v>
      </c>
      <c r="C265">
        <v>1893899.193208698</v>
      </c>
    </row>
    <row r="266" spans="1:3">
      <c r="A266">
        <v>264</v>
      </c>
      <c r="B266">
        <v>10467269.10898231</v>
      </c>
      <c r="C266">
        <v>1896537.981732985</v>
      </c>
    </row>
    <row r="267" spans="1:3">
      <c r="A267">
        <v>265</v>
      </c>
      <c r="B267">
        <v>10467341.7413832</v>
      </c>
      <c r="C267">
        <v>1895996.973469657</v>
      </c>
    </row>
    <row r="268" spans="1:3">
      <c r="A268">
        <v>266</v>
      </c>
      <c r="B268">
        <v>10462838.94264605</v>
      </c>
      <c r="C268">
        <v>1909322.368543503</v>
      </c>
    </row>
    <row r="269" spans="1:3">
      <c r="A269">
        <v>267</v>
      </c>
      <c r="B269">
        <v>10460794.08107873</v>
      </c>
      <c r="C269">
        <v>1908768.855720578</v>
      </c>
    </row>
    <row r="270" spans="1:3">
      <c r="A270">
        <v>268</v>
      </c>
      <c r="B270">
        <v>10460777.44016055</v>
      </c>
      <c r="C270">
        <v>1907216.104876271</v>
      </c>
    </row>
    <row r="271" spans="1:3">
      <c r="A271">
        <v>269</v>
      </c>
      <c r="B271">
        <v>10459747.8713092</v>
      </c>
      <c r="C271">
        <v>1911742.601952287</v>
      </c>
    </row>
    <row r="272" spans="1:3">
      <c r="A272">
        <v>270</v>
      </c>
      <c r="B272">
        <v>10459744.27602692</v>
      </c>
      <c r="C272">
        <v>1912471.918193016</v>
      </c>
    </row>
    <row r="273" spans="1:3">
      <c r="A273">
        <v>271</v>
      </c>
      <c r="B273">
        <v>10456541.97489793</v>
      </c>
      <c r="C273">
        <v>1923765.152868413</v>
      </c>
    </row>
    <row r="274" spans="1:3">
      <c r="A274">
        <v>272</v>
      </c>
      <c r="B274">
        <v>10455144.33651049</v>
      </c>
      <c r="C274">
        <v>1928964.416767427</v>
      </c>
    </row>
    <row r="275" spans="1:3">
      <c r="A275">
        <v>273</v>
      </c>
      <c r="B275">
        <v>10455090.99668011</v>
      </c>
      <c r="C275">
        <v>1928060.997986984</v>
      </c>
    </row>
    <row r="276" spans="1:3">
      <c r="A276">
        <v>274</v>
      </c>
      <c r="B276">
        <v>10449466.42819995</v>
      </c>
      <c r="C276">
        <v>1941315.975572873</v>
      </c>
    </row>
    <row r="277" spans="1:3">
      <c r="A277">
        <v>275</v>
      </c>
      <c r="B277">
        <v>10446267.419923</v>
      </c>
      <c r="C277">
        <v>1948200.894934886</v>
      </c>
    </row>
    <row r="278" spans="1:3">
      <c r="A278">
        <v>276</v>
      </c>
      <c r="B278">
        <v>10442541.52393636</v>
      </c>
      <c r="C278">
        <v>1957417.444006116</v>
      </c>
    </row>
    <row r="279" spans="1:3">
      <c r="A279">
        <v>277</v>
      </c>
      <c r="B279">
        <v>10440688.11438389</v>
      </c>
      <c r="C279">
        <v>1963203.031417297</v>
      </c>
    </row>
    <row r="280" spans="1:3">
      <c r="A280">
        <v>278</v>
      </c>
      <c r="B280">
        <v>10440911.0449281</v>
      </c>
      <c r="C280">
        <v>1963188.34620385</v>
      </c>
    </row>
    <row r="281" spans="1:3">
      <c r="A281">
        <v>279</v>
      </c>
      <c r="B281">
        <v>10436806.8227229</v>
      </c>
      <c r="C281">
        <v>1973537.79463439</v>
      </c>
    </row>
    <row r="282" spans="1:3">
      <c r="A282">
        <v>280</v>
      </c>
      <c r="B282">
        <v>10434105.06833231</v>
      </c>
      <c r="C282">
        <v>1982714.370908992</v>
      </c>
    </row>
    <row r="283" spans="1:3">
      <c r="A283">
        <v>281</v>
      </c>
      <c r="B283">
        <v>10433139.61966028</v>
      </c>
      <c r="C283">
        <v>1984335.554293934</v>
      </c>
    </row>
    <row r="284" spans="1:3">
      <c r="A284">
        <v>282</v>
      </c>
      <c r="B284">
        <v>10433288.40228504</v>
      </c>
      <c r="C284">
        <v>1984347.936844023</v>
      </c>
    </row>
    <row r="285" spans="1:3">
      <c r="A285">
        <v>283</v>
      </c>
      <c r="B285">
        <v>10430459.14753054</v>
      </c>
      <c r="C285">
        <v>1994481.092020287</v>
      </c>
    </row>
    <row r="286" spans="1:3">
      <c r="A286">
        <v>284</v>
      </c>
      <c r="B286">
        <v>10428239.04147439</v>
      </c>
      <c r="C286">
        <v>2002413.793764323</v>
      </c>
    </row>
    <row r="287" spans="1:3">
      <c r="A287">
        <v>285</v>
      </c>
      <c r="B287">
        <v>10426244.35685946</v>
      </c>
      <c r="C287">
        <v>2009601.346302517</v>
      </c>
    </row>
    <row r="288" spans="1:3">
      <c r="A288">
        <v>286</v>
      </c>
      <c r="B288">
        <v>10423601.56949411</v>
      </c>
      <c r="C288">
        <v>2020522.742082964</v>
      </c>
    </row>
    <row r="289" spans="1:3">
      <c r="A289">
        <v>287</v>
      </c>
      <c r="B289">
        <v>10422160.2330882</v>
      </c>
      <c r="C289">
        <v>2027116.916812266</v>
      </c>
    </row>
    <row r="290" spans="1:3">
      <c r="A290">
        <v>288</v>
      </c>
      <c r="B290">
        <v>10422305.36195915</v>
      </c>
      <c r="C290">
        <v>2027054.938511695</v>
      </c>
    </row>
    <row r="291" spans="1:3">
      <c r="A291">
        <v>289</v>
      </c>
      <c r="B291">
        <v>10420933.46932889</v>
      </c>
      <c r="C291">
        <v>2032963.104457196</v>
      </c>
    </row>
    <row r="292" spans="1:3">
      <c r="A292">
        <v>290</v>
      </c>
      <c r="B292">
        <v>10421074.54624768</v>
      </c>
      <c r="C292">
        <v>2032301.951680912</v>
      </c>
    </row>
    <row r="293" spans="1:3">
      <c r="A293">
        <v>291</v>
      </c>
      <c r="B293">
        <v>10418208.5985692</v>
      </c>
      <c r="C293">
        <v>2045331.786763585</v>
      </c>
    </row>
    <row r="294" spans="1:3">
      <c r="A294">
        <v>292</v>
      </c>
      <c r="B294">
        <v>10416658.57490998</v>
      </c>
      <c r="C294">
        <v>2051583.2611134</v>
      </c>
    </row>
    <row r="295" spans="1:3">
      <c r="A295">
        <v>293</v>
      </c>
      <c r="B295">
        <v>10416750.41638513</v>
      </c>
      <c r="C295">
        <v>2051501.722522509</v>
      </c>
    </row>
    <row r="296" spans="1:3">
      <c r="A296">
        <v>294</v>
      </c>
      <c r="B296">
        <v>10415944.47387688</v>
      </c>
      <c r="C296">
        <v>2053849.791130221</v>
      </c>
    </row>
    <row r="297" spans="1:3">
      <c r="A297">
        <v>295</v>
      </c>
      <c r="B297">
        <v>10416051.50717218</v>
      </c>
      <c r="C297">
        <v>2054003.474082218</v>
      </c>
    </row>
    <row r="298" spans="1:3">
      <c r="A298">
        <v>296</v>
      </c>
      <c r="B298">
        <v>10413594.09719185</v>
      </c>
      <c r="C298">
        <v>2066462.007568835</v>
      </c>
    </row>
    <row r="299" spans="1:3">
      <c r="A299">
        <v>297</v>
      </c>
      <c r="B299">
        <v>10413112.32454244</v>
      </c>
      <c r="C299">
        <v>2069925.17288296</v>
      </c>
    </row>
    <row r="300" spans="1:3">
      <c r="A300">
        <v>298</v>
      </c>
      <c r="B300">
        <v>10413149.89554228</v>
      </c>
      <c r="C300">
        <v>2068574.758194146</v>
      </c>
    </row>
    <row r="301" spans="1:3">
      <c r="A301">
        <v>299</v>
      </c>
      <c r="B301">
        <v>10412997.48072304</v>
      </c>
      <c r="C301">
        <v>2071733.817390461</v>
      </c>
    </row>
    <row r="302" spans="1:3">
      <c r="A302">
        <v>300</v>
      </c>
      <c r="B302">
        <v>10413136.48420187</v>
      </c>
      <c r="C302">
        <v>2072906.115235704</v>
      </c>
    </row>
    <row r="303" spans="1:3">
      <c r="A303">
        <v>301</v>
      </c>
      <c r="B303">
        <v>10411182.21199207</v>
      </c>
      <c r="C303">
        <v>2078249.629950338</v>
      </c>
    </row>
    <row r="304" spans="1:3">
      <c r="A304">
        <v>302</v>
      </c>
      <c r="B304">
        <v>10411208.60071154</v>
      </c>
      <c r="C304">
        <v>2087324.494186828</v>
      </c>
    </row>
    <row r="305" spans="1:3">
      <c r="A305">
        <v>303</v>
      </c>
      <c r="B305">
        <v>10411094.5784352</v>
      </c>
      <c r="C305">
        <v>2076644.833603787</v>
      </c>
    </row>
    <row r="306" spans="1:3">
      <c r="A306">
        <v>304</v>
      </c>
      <c r="B306">
        <v>10410736.04678479</v>
      </c>
      <c r="C306">
        <v>2078780.895369382</v>
      </c>
    </row>
    <row r="307" spans="1:3">
      <c r="A307">
        <v>305</v>
      </c>
      <c r="B307">
        <v>10410680.06308078</v>
      </c>
      <c r="C307">
        <v>2078471.747438714</v>
      </c>
    </row>
    <row r="308" spans="1:3">
      <c r="A308">
        <v>306</v>
      </c>
      <c r="B308">
        <v>10409188.81626185</v>
      </c>
      <c r="C308">
        <v>2079208.398355123</v>
      </c>
    </row>
    <row r="309" spans="1:3">
      <c r="A309">
        <v>307</v>
      </c>
      <c r="B309">
        <v>10409056.98554044</v>
      </c>
      <c r="C309">
        <v>2078151.583142481</v>
      </c>
    </row>
    <row r="310" spans="1:3">
      <c r="A310">
        <v>308</v>
      </c>
      <c r="B310">
        <v>10407398.62484807</v>
      </c>
      <c r="C310">
        <v>2089092.791454225</v>
      </c>
    </row>
    <row r="311" spans="1:3">
      <c r="A311">
        <v>309</v>
      </c>
      <c r="B311">
        <v>10406437.37880522</v>
      </c>
      <c r="C311">
        <v>2096820.739967285</v>
      </c>
    </row>
    <row r="312" spans="1:3">
      <c r="A312">
        <v>310</v>
      </c>
      <c r="B312">
        <v>10406581.14457112</v>
      </c>
      <c r="C312">
        <v>2097378.712473403</v>
      </c>
    </row>
    <row r="313" spans="1:3">
      <c r="A313">
        <v>311</v>
      </c>
      <c r="B313">
        <v>10405142.25520678</v>
      </c>
      <c r="C313">
        <v>2105827.083794324</v>
      </c>
    </row>
    <row r="314" spans="1:3">
      <c r="A314">
        <v>312</v>
      </c>
      <c r="B314">
        <v>10405013.91841568</v>
      </c>
      <c r="C314">
        <v>2108943.760092405</v>
      </c>
    </row>
    <row r="315" spans="1:3">
      <c r="A315">
        <v>313</v>
      </c>
      <c r="B315">
        <v>10405066.88378848</v>
      </c>
      <c r="C315">
        <v>2109994.625783059</v>
      </c>
    </row>
    <row r="316" spans="1:3">
      <c r="A316">
        <v>314</v>
      </c>
      <c r="B316">
        <v>10403606.51340676</v>
      </c>
      <c r="C316">
        <v>2119276.721308351</v>
      </c>
    </row>
    <row r="317" spans="1:3">
      <c r="A317">
        <v>315</v>
      </c>
      <c r="B317">
        <v>10403938.11948826</v>
      </c>
      <c r="C317">
        <v>2118969.510057929</v>
      </c>
    </row>
    <row r="318" spans="1:3">
      <c r="A318">
        <v>316</v>
      </c>
      <c r="B318">
        <v>10403749.78140954</v>
      </c>
      <c r="C318">
        <v>2119016.476081951</v>
      </c>
    </row>
    <row r="319" spans="1:3">
      <c r="A319">
        <v>317</v>
      </c>
      <c r="B319">
        <v>10403220.11992406</v>
      </c>
      <c r="C319">
        <v>2123333.921231517</v>
      </c>
    </row>
    <row r="320" spans="1:3">
      <c r="A320">
        <v>318</v>
      </c>
      <c r="B320">
        <v>10403279.2979731</v>
      </c>
      <c r="C320">
        <v>2123133.019435089</v>
      </c>
    </row>
    <row r="321" spans="1:3">
      <c r="A321">
        <v>319</v>
      </c>
      <c r="B321">
        <v>10402114.38119309</v>
      </c>
      <c r="C321">
        <v>2130308.676148009</v>
      </c>
    </row>
    <row r="322" spans="1:3">
      <c r="A322">
        <v>320</v>
      </c>
      <c r="B322">
        <v>10401578.41820887</v>
      </c>
      <c r="C322">
        <v>2135350.017596408</v>
      </c>
    </row>
    <row r="323" spans="1:3">
      <c r="A323">
        <v>321</v>
      </c>
      <c r="B323">
        <v>10401648.35052881</v>
      </c>
      <c r="C323">
        <v>2135640.873011658</v>
      </c>
    </row>
    <row r="324" spans="1:3">
      <c r="A324">
        <v>322</v>
      </c>
      <c r="B324">
        <v>10400659.8698202</v>
      </c>
      <c r="C324">
        <v>2141759.195509862</v>
      </c>
    </row>
    <row r="325" spans="1:3">
      <c r="A325">
        <v>323</v>
      </c>
      <c r="B325">
        <v>10400482.31119983</v>
      </c>
      <c r="C325">
        <v>2143895.97346808</v>
      </c>
    </row>
    <row r="326" spans="1:3">
      <c r="A326">
        <v>324</v>
      </c>
      <c r="B326">
        <v>10400581.56780468</v>
      </c>
      <c r="C326">
        <v>2143363.31173089</v>
      </c>
    </row>
    <row r="327" spans="1:3">
      <c r="A327">
        <v>325</v>
      </c>
      <c r="B327">
        <v>10400340.31620454</v>
      </c>
      <c r="C327">
        <v>2146757.374522792</v>
      </c>
    </row>
    <row r="328" spans="1:3">
      <c r="A328">
        <v>326</v>
      </c>
      <c r="B328">
        <v>10400407.41102427</v>
      </c>
      <c r="C328">
        <v>2146739.877806153</v>
      </c>
    </row>
    <row r="329" spans="1:3">
      <c r="A329">
        <v>327</v>
      </c>
      <c r="B329">
        <v>10399945.50442903</v>
      </c>
      <c r="C329">
        <v>2149237.522751846</v>
      </c>
    </row>
    <row r="330" spans="1:3">
      <c r="A330">
        <v>328</v>
      </c>
      <c r="B330">
        <v>10400031.73651588</v>
      </c>
      <c r="C330">
        <v>2148713.5751075</v>
      </c>
    </row>
    <row r="331" spans="1:3">
      <c r="A331">
        <v>329</v>
      </c>
      <c r="B331">
        <v>10399185.46425278</v>
      </c>
      <c r="C331">
        <v>2157501.880631188</v>
      </c>
    </row>
    <row r="332" spans="1:3">
      <c r="A332">
        <v>330</v>
      </c>
      <c r="B332">
        <v>10398989.01091245</v>
      </c>
      <c r="C332">
        <v>2161329.638677058</v>
      </c>
    </row>
    <row r="333" spans="1:3">
      <c r="A333">
        <v>331</v>
      </c>
      <c r="B333">
        <v>10399067.01060135</v>
      </c>
      <c r="C333">
        <v>2160563.538399734</v>
      </c>
    </row>
    <row r="334" spans="1:3">
      <c r="A334">
        <v>332</v>
      </c>
      <c r="B334">
        <v>10398456.01263748</v>
      </c>
      <c r="C334">
        <v>2165805.143780949</v>
      </c>
    </row>
    <row r="335" spans="1:3">
      <c r="A335">
        <v>333</v>
      </c>
      <c r="B335">
        <v>10398614.26921577</v>
      </c>
      <c r="C335">
        <v>2175591.415597004</v>
      </c>
    </row>
    <row r="336" spans="1:3">
      <c r="A336">
        <v>334</v>
      </c>
      <c r="B336">
        <v>10398584.80892808</v>
      </c>
      <c r="C336">
        <v>2167409.885213799</v>
      </c>
    </row>
    <row r="337" spans="1:3">
      <c r="A337">
        <v>335</v>
      </c>
      <c r="B337">
        <v>10398610.54590301</v>
      </c>
      <c r="C337">
        <v>2169535.932661242</v>
      </c>
    </row>
    <row r="338" spans="1:3">
      <c r="A338">
        <v>336</v>
      </c>
      <c r="B338">
        <v>10398410.5269535</v>
      </c>
      <c r="C338">
        <v>2165240.47528516</v>
      </c>
    </row>
    <row r="339" spans="1:3">
      <c r="A339">
        <v>337</v>
      </c>
      <c r="B339">
        <v>10398176.24916055</v>
      </c>
      <c r="C339">
        <v>2167773.187461676</v>
      </c>
    </row>
    <row r="340" spans="1:3">
      <c r="A340">
        <v>338</v>
      </c>
      <c r="B340">
        <v>10398244.16509752</v>
      </c>
      <c r="C340">
        <v>2165011.231199563</v>
      </c>
    </row>
    <row r="341" spans="1:3">
      <c r="A341">
        <v>339</v>
      </c>
      <c r="B341">
        <v>10398231.90091269</v>
      </c>
      <c r="C341">
        <v>2174834.5142782</v>
      </c>
    </row>
    <row r="342" spans="1:3">
      <c r="A342">
        <v>340</v>
      </c>
      <c r="B342">
        <v>10398166.1069577</v>
      </c>
      <c r="C342">
        <v>2166693.253682871</v>
      </c>
    </row>
    <row r="343" spans="1:3">
      <c r="A343">
        <v>341</v>
      </c>
      <c r="B343">
        <v>10398287.89708734</v>
      </c>
      <c r="C343">
        <v>2177634.182398198</v>
      </c>
    </row>
    <row r="344" spans="1:3">
      <c r="A344">
        <v>342</v>
      </c>
      <c r="B344">
        <v>10398281.87830716</v>
      </c>
      <c r="C344">
        <v>2167334.574956346</v>
      </c>
    </row>
    <row r="345" spans="1:3">
      <c r="A345">
        <v>343</v>
      </c>
      <c r="B345">
        <v>10397950.55812672</v>
      </c>
      <c r="C345">
        <v>2167307.207969164</v>
      </c>
    </row>
    <row r="346" spans="1:3">
      <c r="A346">
        <v>344</v>
      </c>
      <c r="B346">
        <v>10398144.63636827</v>
      </c>
      <c r="C346">
        <v>2165987.56574774</v>
      </c>
    </row>
    <row r="347" spans="1:3">
      <c r="A347">
        <v>345</v>
      </c>
      <c r="B347">
        <v>10397940.85049945</v>
      </c>
      <c r="C347">
        <v>2170074.407452657</v>
      </c>
    </row>
    <row r="348" spans="1:3">
      <c r="A348">
        <v>346</v>
      </c>
      <c r="B348">
        <v>10398075.02155276</v>
      </c>
      <c r="C348">
        <v>2168566.847121132</v>
      </c>
    </row>
    <row r="349" spans="1:3">
      <c r="A349">
        <v>347</v>
      </c>
      <c r="B349">
        <v>10397836.86313972</v>
      </c>
      <c r="C349">
        <v>2169378.871275336</v>
      </c>
    </row>
    <row r="350" spans="1:3">
      <c r="A350">
        <v>348</v>
      </c>
      <c r="B350">
        <v>10398025.35615013</v>
      </c>
      <c r="C350">
        <v>2168349.268369683</v>
      </c>
    </row>
    <row r="351" spans="1:3">
      <c r="A351">
        <v>349</v>
      </c>
      <c r="B351">
        <v>10397551.5938056</v>
      </c>
      <c r="C351">
        <v>2170387.362623777</v>
      </c>
    </row>
    <row r="352" spans="1:3">
      <c r="A352">
        <v>350</v>
      </c>
      <c r="B352">
        <v>10397743.77251071</v>
      </c>
      <c r="C352">
        <v>2172271.502930069</v>
      </c>
    </row>
    <row r="353" spans="1:3">
      <c r="A353">
        <v>351</v>
      </c>
      <c r="B353">
        <v>10397635.18460948</v>
      </c>
      <c r="C353">
        <v>2171392.577591285</v>
      </c>
    </row>
    <row r="354" spans="1:3">
      <c r="A354">
        <v>352</v>
      </c>
      <c r="B354">
        <v>10397480.38455884</v>
      </c>
      <c r="C354">
        <v>2170417.281315407</v>
      </c>
    </row>
    <row r="355" spans="1:3">
      <c r="A355">
        <v>353</v>
      </c>
      <c r="B355">
        <v>10397621.33315885</v>
      </c>
      <c r="C355">
        <v>2170176.759926463</v>
      </c>
    </row>
    <row r="356" spans="1:3">
      <c r="A356">
        <v>354</v>
      </c>
      <c r="B356">
        <v>10397346.70213282</v>
      </c>
      <c r="C356">
        <v>2170751.448176776</v>
      </c>
    </row>
    <row r="357" spans="1:3">
      <c r="A357">
        <v>355</v>
      </c>
      <c r="B357">
        <v>10397445.32363023</v>
      </c>
      <c r="C357">
        <v>2169970.667992765</v>
      </c>
    </row>
    <row r="358" spans="1:3">
      <c r="A358">
        <v>356</v>
      </c>
      <c r="B358">
        <v>10397391.20025707</v>
      </c>
      <c r="C358">
        <v>2171808.159356296</v>
      </c>
    </row>
    <row r="359" spans="1:3">
      <c r="A359">
        <v>357</v>
      </c>
      <c r="B359">
        <v>10397461.46952015</v>
      </c>
      <c r="C359">
        <v>2171014.448891119</v>
      </c>
    </row>
    <row r="360" spans="1:3">
      <c r="A360">
        <v>358</v>
      </c>
      <c r="B360">
        <v>10397486.41342144</v>
      </c>
      <c r="C360">
        <v>2169980.076257548</v>
      </c>
    </row>
    <row r="361" spans="1:3">
      <c r="A361">
        <v>359</v>
      </c>
      <c r="B361">
        <v>10397397.84632274</v>
      </c>
      <c r="C361">
        <v>2171610.702464505</v>
      </c>
    </row>
    <row r="362" spans="1:3">
      <c r="A362">
        <v>360</v>
      </c>
      <c r="B362">
        <v>10397302.89282537</v>
      </c>
      <c r="C362">
        <v>2170060.027141872</v>
      </c>
    </row>
    <row r="363" spans="1:3">
      <c r="A363">
        <v>361</v>
      </c>
      <c r="B363">
        <v>10397316.43845767</v>
      </c>
      <c r="C363">
        <v>2170443.217213686</v>
      </c>
    </row>
    <row r="364" spans="1:3">
      <c r="A364">
        <v>362</v>
      </c>
      <c r="B364">
        <v>10397298.99816433</v>
      </c>
      <c r="C364">
        <v>2170819.409791472</v>
      </c>
    </row>
    <row r="365" spans="1:3">
      <c r="A365">
        <v>363</v>
      </c>
      <c r="B365">
        <v>10397269.51444254</v>
      </c>
      <c r="C365">
        <v>2171375.171546016</v>
      </c>
    </row>
    <row r="366" spans="1:3">
      <c r="A366">
        <v>364</v>
      </c>
      <c r="B366">
        <v>10397565.79244975</v>
      </c>
      <c r="C366">
        <v>2167315.792338423</v>
      </c>
    </row>
    <row r="367" spans="1:3">
      <c r="A367">
        <v>365</v>
      </c>
      <c r="B367">
        <v>10397247.37986763</v>
      </c>
      <c r="C367">
        <v>2174681.583667839</v>
      </c>
    </row>
    <row r="368" spans="1:3">
      <c r="A368">
        <v>366</v>
      </c>
      <c r="B368">
        <v>10397351.13172356</v>
      </c>
      <c r="C368">
        <v>2183045.473735847</v>
      </c>
    </row>
    <row r="369" spans="1:3">
      <c r="A369">
        <v>367</v>
      </c>
      <c r="B369">
        <v>10397361.63034089</v>
      </c>
      <c r="C369">
        <v>2172250.258922793</v>
      </c>
    </row>
    <row r="370" spans="1:3">
      <c r="A370">
        <v>368</v>
      </c>
      <c r="B370">
        <v>10397521.07383269</v>
      </c>
      <c r="C370">
        <v>2175034.157298419</v>
      </c>
    </row>
    <row r="371" spans="1:3">
      <c r="A371">
        <v>369</v>
      </c>
      <c r="B371">
        <v>10397291.01783121</v>
      </c>
      <c r="C371">
        <v>2174680.010906921</v>
      </c>
    </row>
    <row r="372" spans="1:3">
      <c r="A372">
        <v>370</v>
      </c>
      <c r="B372">
        <v>10397356.88254378</v>
      </c>
      <c r="C372">
        <v>2179866.190347824</v>
      </c>
    </row>
    <row r="373" spans="1:3">
      <c r="A373">
        <v>371</v>
      </c>
      <c r="B373">
        <v>10397388.86768742</v>
      </c>
      <c r="C373">
        <v>2171000.281842749</v>
      </c>
    </row>
    <row r="374" spans="1:3">
      <c r="A374">
        <v>372</v>
      </c>
      <c r="B374">
        <v>10397383.77019157</v>
      </c>
      <c r="C374">
        <v>2175756.953111261</v>
      </c>
    </row>
    <row r="375" spans="1:3">
      <c r="A375">
        <v>373</v>
      </c>
      <c r="B375">
        <v>10397242.72199878</v>
      </c>
      <c r="C375">
        <v>2180520.773749607</v>
      </c>
    </row>
    <row r="376" spans="1:3">
      <c r="A376">
        <v>374</v>
      </c>
      <c r="B376">
        <v>10397214.68755227</v>
      </c>
      <c r="C376">
        <v>2184725.010822312</v>
      </c>
    </row>
    <row r="377" spans="1:3">
      <c r="A377">
        <v>375</v>
      </c>
      <c r="B377">
        <v>10397268.1102983</v>
      </c>
      <c r="C377">
        <v>2183701.206195684</v>
      </c>
    </row>
    <row r="378" spans="1:3">
      <c r="A378">
        <v>376</v>
      </c>
      <c r="B378">
        <v>10397311.09913997</v>
      </c>
      <c r="C378">
        <v>2187469.279014652</v>
      </c>
    </row>
    <row r="379" spans="1:3">
      <c r="A379">
        <v>377</v>
      </c>
      <c r="B379">
        <v>10397324.0697614</v>
      </c>
      <c r="C379">
        <v>2185090.078880588</v>
      </c>
    </row>
    <row r="380" spans="1:3">
      <c r="A380">
        <v>378</v>
      </c>
      <c r="B380">
        <v>10397329.55069332</v>
      </c>
      <c r="C380">
        <v>2184547.55376224</v>
      </c>
    </row>
    <row r="381" spans="1:3">
      <c r="A381">
        <v>379</v>
      </c>
      <c r="B381">
        <v>10397295.87251683</v>
      </c>
      <c r="C381">
        <v>2186048.973087383</v>
      </c>
    </row>
    <row r="382" spans="1:3">
      <c r="A382">
        <v>380</v>
      </c>
      <c r="B382">
        <v>10397367.80218902</v>
      </c>
      <c r="C382">
        <v>2182783.642549282</v>
      </c>
    </row>
    <row r="383" spans="1:3">
      <c r="A383">
        <v>381</v>
      </c>
      <c r="B383">
        <v>10397185.01280108</v>
      </c>
      <c r="C383">
        <v>2185335.778508667</v>
      </c>
    </row>
    <row r="384" spans="1:3">
      <c r="A384">
        <v>382</v>
      </c>
      <c r="B384">
        <v>10397517.72982535</v>
      </c>
      <c r="C384">
        <v>2185400.892601911</v>
      </c>
    </row>
    <row r="385" spans="1:3">
      <c r="A385">
        <v>383</v>
      </c>
      <c r="B385">
        <v>10397340.44788744</v>
      </c>
      <c r="C385">
        <v>2184283.129416321</v>
      </c>
    </row>
    <row r="386" spans="1:3">
      <c r="A386">
        <v>384</v>
      </c>
      <c r="B386">
        <v>10397347.5880149</v>
      </c>
      <c r="C386">
        <v>2187537.233969986</v>
      </c>
    </row>
    <row r="387" spans="1:3">
      <c r="A387">
        <v>385</v>
      </c>
      <c r="B387">
        <v>10397302.20041516</v>
      </c>
      <c r="C387">
        <v>2185740.091280834</v>
      </c>
    </row>
    <row r="388" spans="1:3">
      <c r="A388">
        <v>386</v>
      </c>
      <c r="B388">
        <v>10397270.64299732</v>
      </c>
      <c r="C388">
        <v>2188185.668788385</v>
      </c>
    </row>
    <row r="389" spans="1:3">
      <c r="A389">
        <v>387</v>
      </c>
      <c r="B389">
        <v>10397245.85593582</v>
      </c>
      <c r="C389">
        <v>2185584.995877721</v>
      </c>
    </row>
    <row r="390" spans="1:3">
      <c r="A390">
        <v>388</v>
      </c>
      <c r="B390">
        <v>10397326.61436222</v>
      </c>
      <c r="C390">
        <v>2186346.16009708</v>
      </c>
    </row>
    <row r="391" spans="1:3">
      <c r="A391">
        <v>389</v>
      </c>
      <c r="B391">
        <v>10397307.26136243</v>
      </c>
      <c r="C391">
        <v>2184852.929243631</v>
      </c>
    </row>
    <row r="392" spans="1:3">
      <c r="A392">
        <v>390</v>
      </c>
      <c r="B392">
        <v>10397198.63201488</v>
      </c>
      <c r="C392">
        <v>2186324.873033948</v>
      </c>
    </row>
    <row r="393" spans="1:3">
      <c r="A393">
        <v>391</v>
      </c>
      <c r="B393">
        <v>10397236.43371966</v>
      </c>
      <c r="C393">
        <v>2185640.809920766</v>
      </c>
    </row>
    <row r="394" spans="1:3">
      <c r="A394">
        <v>392</v>
      </c>
      <c r="B394">
        <v>10397347.93115016</v>
      </c>
      <c r="C394">
        <v>2188007.090437627</v>
      </c>
    </row>
    <row r="395" spans="1:3">
      <c r="A395">
        <v>393</v>
      </c>
      <c r="B395">
        <v>10397273.46952562</v>
      </c>
      <c r="C395">
        <v>2184917.593034376</v>
      </c>
    </row>
    <row r="396" spans="1:3">
      <c r="A396">
        <v>394</v>
      </c>
      <c r="B396">
        <v>10397373.00029483</v>
      </c>
      <c r="C396">
        <v>2186062.577567894</v>
      </c>
    </row>
    <row r="397" spans="1:3">
      <c r="A397">
        <v>395</v>
      </c>
      <c r="B397">
        <v>10397240.74023218</v>
      </c>
      <c r="C397">
        <v>2186568.098580714</v>
      </c>
    </row>
    <row r="398" spans="1:3">
      <c r="A398">
        <v>396</v>
      </c>
      <c r="B398">
        <v>10397199.64627251</v>
      </c>
      <c r="C398">
        <v>2185262.874846869</v>
      </c>
    </row>
    <row r="399" spans="1:3">
      <c r="A399">
        <v>397</v>
      </c>
      <c r="B399">
        <v>10397139.35331704</v>
      </c>
      <c r="C399">
        <v>2186024.852482302</v>
      </c>
    </row>
    <row r="400" spans="1:3">
      <c r="A400">
        <v>398</v>
      </c>
      <c r="B400">
        <v>10397201.95868046</v>
      </c>
      <c r="C400">
        <v>2186197.781449905</v>
      </c>
    </row>
    <row r="401" spans="1:3">
      <c r="A401">
        <v>399</v>
      </c>
      <c r="B401">
        <v>10397150.55376418</v>
      </c>
      <c r="C401">
        <v>2185104.356194399</v>
      </c>
    </row>
    <row r="402" spans="1:3">
      <c r="A402">
        <v>400</v>
      </c>
      <c r="B402">
        <v>10397166.91420605</v>
      </c>
      <c r="C402">
        <v>2185907.146928076</v>
      </c>
    </row>
    <row r="403" spans="1:3">
      <c r="A403">
        <v>401</v>
      </c>
      <c r="B403">
        <v>10397133.86310002</v>
      </c>
      <c r="C403">
        <v>2186784.23431685</v>
      </c>
    </row>
    <row r="404" spans="1:3">
      <c r="A404">
        <v>402</v>
      </c>
      <c r="B404">
        <v>10397140.73502309</v>
      </c>
      <c r="C404">
        <v>2185604.142615268</v>
      </c>
    </row>
    <row r="405" spans="1:3">
      <c r="A405">
        <v>403</v>
      </c>
      <c r="B405">
        <v>10397136.29986744</v>
      </c>
      <c r="C405">
        <v>2188205.165899106</v>
      </c>
    </row>
    <row r="406" spans="1:3">
      <c r="A406">
        <v>404</v>
      </c>
      <c r="B406">
        <v>10397129.2589714</v>
      </c>
      <c r="C406">
        <v>2189295.480057171</v>
      </c>
    </row>
    <row r="407" spans="1:3">
      <c r="A407">
        <v>405</v>
      </c>
      <c r="B407">
        <v>10397159.44170735</v>
      </c>
      <c r="C407">
        <v>2187432.126521486</v>
      </c>
    </row>
    <row r="408" spans="1:3">
      <c r="A408">
        <v>406</v>
      </c>
      <c r="B408">
        <v>10397141.4438643</v>
      </c>
      <c r="C408">
        <v>2189313.895119983</v>
      </c>
    </row>
    <row r="409" spans="1:3">
      <c r="A409">
        <v>407</v>
      </c>
      <c r="B409">
        <v>10397155.50500338</v>
      </c>
      <c r="C409">
        <v>2186578.062749709</v>
      </c>
    </row>
    <row r="410" spans="1:3">
      <c r="A410">
        <v>408</v>
      </c>
      <c r="B410">
        <v>10397160.00272269</v>
      </c>
      <c r="C410">
        <v>2192106.963969325</v>
      </c>
    </row>
    <row r="411" spans="1:3">
      <c r="A411">
        <v>409</v>
      </c>
      <c r="B411">
        <v>10397088.65892005</v>
      </c>
      <c r="C411">
        <v>2185947.422273194</v>
      </c>
    </row>
    <row r="412" spans="1:3">
      <c r="A412">
        <v>410</v>
      </c>
      <c r="B412">
        <v>10397113.58039555</v>
      </c>
      <c r="C412">
        <v>2185354.773428807</v>
      </c>
    </row>
    <row r="413" spans="1:3">
      <c r="A413">
        <v>411</v>
      </c>
      <c r="B413">
        <v>10397019.14951597</v>
      </c>
      <c r="C413">
        <v>2186391.894877919</v>
      </c>
    </row>
    <row r="414" spans="1:3">
      <c r="A414">
        <v>412</v>
      </c>
      <c r="B414">
        <v>10397053.74667037</v>
      </c>
      <c r="C414">
        <v>2187482.292901673</v>
      </c>
    </row>
    <row r="415" spans="1:3">
      <c r="A415">
        <v>413</v>
      </c>
      <c r="B415">
        <v>10397066.0464587</v>
      </c>
      <c r="C415">
        <v>2186207.849834068</v>
      </c>
    </row>
    <row r="416" spans="1:3">
      <c r="A416">
        <v>414</v>
      </c>
      <c r="B416">
        <v>10397015.74236059</v>
      </c>
      <c r="C416">
        <v>2186035.519260517</v>
      </c>
    </row>
    <row r="417" spans="1:3">
      <c r="A417">
        <v>415</v>
      </c>
      <c r="B417">
        <v>10397022.56450257</v>
      </c>
      <c r="C417">
        <v>2186405.814671644</v>
      </c>
    </row>
    <row r="418" spans="1:3">
      <c r="A418">
        <v>416</v>
      </c>
      <c r="B418">
        <v>10397027.68696087</v>
      </c>
      <c r="C418">
        <v>2186229.9104815</v>
      </c>
    </row>
    <row r="419" spans="1:3">
      <c r="A419">
        <v>417</v>
      </c>
      <c r="B419">
        <v>10396952.94704894</v>
      </c>
      <c r="C419">
        <v>2186641.839490004</v>
      </c>
    </row>
    <row r="420" spans="1:3">
      <c r="A420">
        <v>418</v>
      </c>
      <c r="B420">
        <v>10396995.56848627</v>
      </c>
      <c r="C420">
        <v>2186752.884059131</v>
      </c>
    </row>
    <row r="421" spans="1:3">
      <c r="A421">
        <v>419</v>
      </c>
      <c r="B421">
        <v>10396849.11106526</v>
      </c>
      <c r="C421">
        <v>2187916.588152472</v>
      </c>
    </row>
    <row r="422" spans="1:3">
      <c r="A422">
        <v>420</v>
      </c>
      <c r="B422">
        <v>10396877.34949537</v>
      </c>
      <c r="C422">
        <v>2187464.050398684</v>
      </c>
    </row>
    <row r="423" spans="1:3">
      <c r="A423">
        <v>421</v>
      </c>
      <c r="B423">
        <v>10396855.81618426</v>
      </c>
      <c r="C423">
        <v>2188754.258332129</v>
      </c>
    </row>
    <row r="424" spans="1:3">
      <c r="A424">
        <v>422</v>
      </c>
      <c r="B424">
        <v>10396844.2214529</v>
      </c>
      <c r="C424">
        <v>2187562.335395944</v>
      </c>
    </row>
    <row r="425" spans="1:3">
      <c r="A425">
        <v>423</v>
      </c>
      <c r="B425">
        <v>10396895.66335573</v>
      </c>
      <c r="C425">
        <v>2185988.019740042</v>
      </c>
    </row>
    <row r="426" spans="1:3">
      <c r="A426">
        <v>424</v>
      </c>
      <c r="B426">
        <v>10396875.96295457</v>
      </c>
      <c r="C426">
        <v>2187247.465911138</v>
      </c>
    </row>
    <row r="427" spans="1:3">
      <c r="A427">
        <v>425</v>
      </c>
      <c r="B427">
        <v>10396889.85174753</v>
      </c>
      <c r="C427">
        <v>2187337.428826036</v>
      </c>
    </row>
    <row r="428" spans="1:3">
      <c r="A428">
        <v>426</v>
      </c>
      <c r="B428">
        <v>10396856.70997873</v>
      </c>
      <c r="C428">
        <v>2187340.135031704</v>
      </c>
    </row>
    <row r="429" spans="1:3">
      <c r="A429">
        <v>427</v>
      </c>
      <c r="B429">
        <v>10396873.85187</v>
      </c>
      <c r="C429">
        <v>2187254.909176957</v>
      </c>
    </row>
    <row r="430" spans="1:3">
      <c r="A430">
        <v>428</v>
      </c>
      <c r="B430">
        <v>10396860.91655532</v>
      </c>
      <c r="C430">
        <v>2187864.681829689</v>
      </c>
    </row>
    <row r="431" spans="1:3">
      <c r="A431">
        <v>429</v>
      </c>
      <c r="B431">
        <v>10396835.73582339</v>
      </c>
      <c r="C431">
        <v>2188587.492685381</v>
      </c>
    </row>
    <row r="432" spans="1:3">
      <c r="A432">
        <v>430</v>
      </c>
      <c r="B432">
        <v>10396853.23025424</v>
      </c>
      <c r="C432">
        <v>2188711.197062916</v>
      </c>
    </row>
    <row r="433" spans="1:3">
      <c r="A433">
        <v>431</v>
      </c>
      <c r="B433">
        <v>10396841.73559557</v>
      </c>
      <c r="C433">
        <v>2187863.476939801</v>
      </c>
    </row>
    <row r="434" spans="1:3">
      <c r="A434">
        <v>432</v>
      </c>
      <c r="B434">
        <v>10396828.2078919</v>
      </c>
      <c r="C434">
        <v>2188118.493315883</v>
      </c>
    </row>
    <row r="435" spans="1:3">
      <c r="A435">
        <v>433</v>
      </c>
      <c r="B435">
        <v>10396853.82651833</v>
      </c>
      <c r="C435">
        <v>2188194.978065094</v>
      </c>
    </row>
    <row r="436" spans="1:3">
      <c r="A436">
        <v>434</v>
      </c>
      <c r="B436">
        <v>10396851.04843068</v>
      </c>
      <c r="C436">
        <v>2188484.858532153</v>
      </c>
    </row>
    <row r="437" spans="1:3">
      <c r="A437">
        <v>435</v>
      </c>
      <c r="B437">
        <v>10396859.41855453</v>
      </c>
      <c r="C437">
        <v>2187736.867238652</v>
      </c>
    </row>
    <row r="438" spans="1:3">
      <c r="A438">
        <v>436</v>
      </c>
      <c r="B438">
        <v>10396856.53480009</v>
      </c>
      <c r="C438">
        <v>2187334.744838899</v>
      </c>
    </row>
    <row r="439" spans="1:3">
      <c r="A439">
        <v>437</v>
      </c>
      <c r="B439">
        <v>10396849.50376439</v>
      </c>
      <c r="C439">
        <v>2186334.523726951</v>
      </c>
    </row>
    <row r="440" spans="1:3">
      <c r="A440">
        <v>438</v>
      </c>
      <c r="B440">
        <v>10396826.354571</v>
      </c>
      <c r="C440">
        <v>2188537.156623559</v>
      </c>
    </row>
    <row r="441" spans="1:3">
      <c r="A441">
        <v>439</v>
      </c>
      <c r="B441">
        <v>10396840.28993198</v>
      </c>
      <c r="C441">
        <v>2185043.631127439</v>
      </c>
    </row>
    <row r="442" spans="1:3">
      <c r="A442">
        <v>440</v>
      </c>
      <c r="B442">
        <v>10396837.05648089</v>
      </c>
      <c r="C442">
        <v>2189555.385481701</v>
      </c>
    </row>
    <row r="443" spans="1:3">
      <c r="A443">
        <v>441</v>
      </c>
      <c r="B443">
        <v>10396888.96031062</v>
      </c>
      <c r="C443">
        <v>2193967.750086497</v>
      </c>
    </row>
    <row r="444" spans="1:3">
      <c r="A444">
        <v>442</v>
      </c>
      <c r="B444">
        <v>10396842.97942214</v>
      </c>
      <c r="C444">
        <v>2190906.298138949</v>
      </c>
    </row>
    <row r="445" spans="1:3">
      <c r="A445">
        <v>443</v>
      </c>
      <c r="B445">
        <v>10396884.73108548</v>
      </c>
      <c r="C445">
        <v>2186372.953345045</v>
      </c>
    </row>
    <row r="446" spans="1:3">
      <c r="A446">
        <v>444</v>
      </c>
      <c r="B446">
        <v>10396834.14569292</v>
      </c>
      <c r="C446">
        <v>2190102.369309976</v>
      </c>
    </row>
    <row r="447" spans="1:3">
      <c r="A447">
        <v>445</v>
      </c>
      <c r="B447">
        <v>10396845.56937917</v>
      </c>
      <c r="C447">
        <v>2189744.327092484</v>
      </c>
    </row>
    <row r="448" spans="1:3">
      <c r="A448">
        <v>446</v>
      </c>
      <c r="B448">
        <v>10396852.84348066</v>
      </c>
      <c r="C448">
        <v>2188240.264263037</v>
      </c>
    </row>
    <row r="449" spans="1:3">
      <c r="A449">
        <v>447</v>
      </c>
      <c r="B449">
        <v>10396821.8823585</v>
      </c>
      <c r="C449">
        <v>2188684.849559937</v>
      </c>
    </row>
    <row r="450" spans="1:3">
      <c r="A450">
        <v>448</v>
      </c>
      <c r="B450">
        <v>10396840.6553201</v>
      </c>
      <c r="C450">
        <v>2188855.987268919</v>
      </c>
    </row>
    <row r="451" spans="1:3">
      <c r="A451">
        <v>449</v>
      </c>
      <c r="B451">
        <v>10396883.69476687</v>
      </c>
      <c r="C451">
        <v>2190850.41780602</v>
      </c>
    </row>
    <row r="452" spans="1:3">
      <c r="A452">
        <v>450</v>
      </c>
      <c r="B452">
        <v>10396833.68209355</v>
      </c>
      <c r="C452">
        <v>2188296.771773146</v>
      </c>
    </row>
    <row r="453" spans="1:3">
      <c r="A453">
        <v>451</v>
      </c>
      <c r="B453">
        <v>10396871.55874608</v>
      </c>
      <c r="C453">
        <v>2188015.38705169</v>
      </c>
    </row>
    <row r="454" spans="1:3">
      <c r="A454">
        <v>452</v>
      </c>
      <c r="B454">
        <v>10396838.0992957</v>
      </c>
      <c r="C454">
        <v>2188865.865296035</v>
      </c>
    </row>
    <row r="455" spans="1:3">
      <c r="A455">
        <v>453</v>
      </c>
      <c r="B455">
        <v>10396864.47095374</v>
      </c>
      <c r="C455">
        <v>2188263.803964279</v>
      </c>
    </row>
    <row r="456" spans="1:3">
      <c r="A456">
        <v>454</v>
      </c>
      <c r="B456">
        <v>10396832.69266414</v>
      </c>
      <c r="C456">
        <v>2186751.882399188</v>
      </c>
    </row>
    <row r="457" spans="1:3">
      <c r="A457">
        <v>455</v>
      </c>
      <c r="B457">
        <v>10396862.12016762</v>
      </c>
      <c r="C457">
        <v>2189799.659369734</v>
      </c>
    </row>
    <row r="458" spans="1:3">
      <c r="A458">
        <v>456</v>
      </c>
      <c r="B458">
        <v>10396818.78211563</v>
      </c>
      <c r="C458">
        <v>2187805.529844365</v>
      </c>
    </row>
    <row r="459" spans="1:3">
      <c r="A459">
        <v>457</v>
      </c>
      <c r="B459">
        <v>10396861.0995853</v>
      </c>
      <c r="C459">
        <v>2188021.36209458</v>
      </c>
    </row>
    <row r="460" spans="1:3">
      <c r="A460">
        <v>458</v>
      </c>
      <c r="B460">
        <v>10396815.62740365</v>
      </c>
      <c r="C460">
        <v>2187936.514914416</v>
      </c>
    </row>
    <row r="461" spans="1:3">
      <c r="A461">
        <v>459</v>
      </c>
      <c r="B461">
        <v>10396854.28101457</v>
      </c>
      <c r="C461">
        <v>2186219.987013145</v>
      </c>
    </row>
    <row r="462" spans="1:3">
      <c r="A462">
        <v>460</v>
      </c>
      <c r="B462">
        <v>10396839.9617421</v>
      </c>
      <c r="C462">
        <v>2187438.045716344</v>
      </c>
    </row>
    <row r="463" spans="1:3">
      <c r="A463">
        <v>461</v>
      </c>
      <c r="B463">
        <v>10396827.65595721</v>
      </c>
      <c r="C463">
        <v>2187699.567913149</v>
      </c>
    </row>
    <row r="464" spans="1:3">
      <c r="A464">
        <v>462</v>
      </c>
      <c r="B464">
        <v>10396802.16124174</v>
      </c>
      <c r="C464">
        <v>2187892.501167555</v>
      </c>
    </row>
    <row r="465" spans="1:3">
      <c r="A465">
        <v>463</v>
      </c>
      <c r="B465">
        <v>10396804.65398427</v>
      </c>
      <c r="C465">
        <v>2187751.349647825</v>
      </c>
    </row>
    <row r="466" spans="1:3">
      <c r="A466">
        <v>464</v>
      </c>
      <c r="B466">
        <v>10396822.9511658</v>
      </c>
      <c r="C466">
        <v>2187503.612733842</v>
      </c>
    </row>
    <row r="467" spans="1:3">
      <c r="A467">
        <v>465</v>
      </c>
      <c r="B467">
        <v>10396810.4898603</v>
      </c>
      <c r="C467">
        <v>2187847.131719163</v>
      </c>
    </row>
    <row r="468" spans="1:3">
      <c r="A468">
        <v>466</v>
      </c>
      <c r="B468">
        <v>10396794.97178807</v>
      </c>
      <c r="C468">
        <v>2187284.249251542</v>
      </c>
    </row>
    <row r="469" spans="1:3">
      <c r="A469">
        <v>467</v>
      </c>
      <c r="B469">
        <v>10396787.12366061</v>
      </c>
      <c r="C469">
        <v>2187193.177194532</v>
      </c>
    </row>
    <row r="470" spans="1:3">
      <c r="A470">
        <v>468</v>
      </c>
      <c r="B470">
        <v>10396783.16186293</v>
      </c>
      <c r="C470">
        <v>2186774.213619974</v>
      </c>
    </row>
    <row r="471" spans="1:3">
      <c r="A471">
        <v>469</v>
      </c>
      <c r="B471">
        <v>10396782.49665638</v>
      </c>
      <c r="C471">
        <v>2187245.073685939</v>
      </c>
    </row>
    <row r="472" spans="1:3">
      <c r="A472">
        <v>470</v>
      </c>
      <c r="B472">
        <v>10396773.30725342</v>
      </c>
      <c r="C472">
        <v>2186822.178701773</v>
      </c>
    </row>
    <row r="473" spans="1:3">
      <c r="A473">
        <v>471</v>
      </c>
      <c r="B473">
        <v>10396778.33919419</v>
      </c>
      <c r="C473">
        <v>2188094.86911077</v>
      </c>
    </row>
    <row r="474" spans="1:3">
      <c r="A474">
        <v>472</v>
      </c>
      <c r="B474">
        <v>10396773.25380813</v>
      </c>
      <c r="C474">
        <v>2187375.197427673</v>
      </c>
    </row>
    <row r="475" spans="1:3">
      <c r="A475">
        <v>473</v>
      </c>
      <c r="B475">
        <v>10396791.19405387</v>
      </c>
      <c r="C475">
        <v>2187248.256664522</v>
      </c>
    </row>
    <row r="476" spans="1:3">
      <c r="A476">
        <v>474</v>
      </c>
      <c r="B476">
        <v>10396778.68653983</v>
      </c>
      <c r="C476">
        <v>2187466.377091875</v>
      </c>
    </row>
    <row r="477" spans="1:3">
      <c r="A477">
        <v>475</v>
      </c>
      <c r="B477">
        <v>10396770.86193845</v>
      </c>
      <c r="C477">
        <v>2186256.934546658</v>
      </c>
    </row>
    <row r="478" spans="1:3">
      <c r="A478">
        <v>476</v>
      </c>
      <c r="B478">
        <v>10396783.73680371</v>
      </c>
      <c r="C478">
        <v>2185044.401467287</v>
      </c>
    </row>
    <row r="479" spans="1:3">
      <c r="A479">
        <v>477</v>
      </c>
      <c r="B479">
        <v>10396770.83616083</v>
      </c>
      <c r="C479">
        <v>2185853.222268501</v>
      </c>
    </row>
    <row r="480" spans="1:3">
      <c r="A480">
        <v>478</v>
      </c>
      <c r="B480">
        <v>10396787.59679081</v>
      </c>
      <c r="C480">
        <v>2185629.150792717</v>
      </c>
    </row>
    <row r="481" spans="1:3">
      <c r="A481">
        <v>479</v>
      </c>
      <c r="B481">
        <v>10396773.9565863</v>
      </c>
      <c r="C481">
        <v>2185057.27871457</v>
      </c>
    </row>
    <row r="482" spans="1:3">
      <c r="A482">
        <v>480</v>
      </c>
      <c r="B482">
        <v>10396786.06275534</v>
      </c>
      <c r="C482">
        <v>2184786.655452511</v>
      </c>
    </row>
    <row r="483" spans="1:3">
      <c r="A483">
        <v>481</v>
      </c>
      <c r="B483">
        <v>10396771.7750711</v>
      </c>
      <c r="C483">
        <v>2185972.103924445</v>
      </c>
    </row>
    <row r="484" spans="1:3">
      <c r="A484">
        <v>482</v>
      </c>
      <c r="B484">
        <v>10396784.97894394</v>
      </c>
      <c r="C484">
        <v>2187119.64731144</v>
      </c>
    </row>
    <row r="485" spans="1:3">
      <c r="A485">
        <v>483</v>
      </c>
      <c r="B485">
        <v>10396767.32912429</v>
      </c>
      <c r="C485">
        <v>2186266.07174151</v>
      </c>
    </row>
    <row r="486" spans="1:3">
      <c r="A486">
        <v>484</v>
      </c>
      <c r="B486">
        <v>10396768.41056866</v>
      </c>
      <c r="C486">
        <v>2186154.230418861</v>
      </c>
    </row>
    <row r="487" spans="1:3">
      <c r="A487">
        <v>485</v>
      </c>
      <c r="B487">
        <v>10396772.34345818</v>
      </c>
      <c r="C487">
        <v>2186019.484626359</v>
      </c>
    </row>
    <row r="488" spans="1:3">
      <c r="A488">
        <v>486</v>
      </c>
      <c r="B488">
        <v>10396754.1650427</v>
      </c>
      <c r="C488">
        <v>2186972.640512478</v>
      </c>
    </row>
    <row r="489" spans="1:3">
      <c r="A489">
        <v>487</v>
      </c>
      <c r="B489">
        <v>10396758.84123285</v>
      </c>
      <c r="C489">
        <v>2187289.667662145</v>
      </c>
    </row>
    <row r="490" spans="1:3">
      <c r="A490">
        <v>488</v>
      </c>
      <c r="B490">
        <v>10396744.47846395</v>
      </c>
      <c r="C490">
        <v>2186633.959098008</v>
      </c>
    </row>
    <row r="491" spans="1:3">
      <c r="A491">
        <v>489</v>
      </c>
      <c r="B491">
        <v>10396751.64237252</v>
      </c>
      <c r="C491">
        <v>2186529.039944611</v>
      </c>
    </row>
    <row r="492" spans="1:3">
      <c r="A492">
        <v>490</v>
      </c>
      <c r="B492">
        <v>10396749.86920163</v>
      </c>
      <c r="C492">
        <v>2188016.688108278</v>
      </c>
    </row>
    <row r="493" spans="1:3">
      <c r="A493">
        <v>491</v>
      </c>
      <c r="B493">
        <v>10396750.89758674</v>
      </c>
      <c r="C493">
        <v>2187185.679413904</v>
      </c>
    </row>
    <row r="494" spans="1:3">
      <c r="A494">
        <v>492</v>
      </c>
      <c r="B494">
        <v>10396738.14285525</v>
      </c>
      <c r="C494">
        <v>2186465.703791891</v>
      </c>
    </row>
    <row r="495" spans="1:3">
      <c r="A495">
        <v>493</v>
      </c>
      <c r="B495">
        <v>10396746.57908389</v>
      </c>
      <c r="C495">
        <v>2186497.972934718</v>
      </c>
    </row>
    <row r="496" spans="1:3">
      <c r="A496">
        <v>494</v>
      </c>
      <c r="B496">
        <v>10396747.63338283</v>
      </c>
      <c r="C496">
        <v>2185956.121212456</v>
      </c>
    </row>
    <row r="497" spans="1:3">
      <c r="A497">
        <v>495</v>
      </c>
      <c r="B497">
        <v>10396742.65652465</v>
      </c>
      <c r="C497">
        <v>2186450.399108285</v>
      </c>
    </row>
    <row r="498" spans="1:3">
      <c r="A498">
        <v>496</v>
      </c>
      <c r="B498">
        <v>10396754.66168208</v>
      </c>
      <c r="C498">
        <v>2185823.379910966</v>
      </c>
    </row>
    <row r="499" spans="1:3">
      <c r="A499">
        <v>497</v>
      </c>
      <c r="B499">
        <v>10396739.78900586</v>
      </c>
      <c r="C499">
        <v>2186511.267950862</v>
      </c>
    </row>
    <row r="500" spans="1:3">
      <c r="A500">
        <v>498</v>
      </c>
      <c r="B500">
        <v>10396747.00447053</v>
      </c>
      <c r="C500">
        <v>2186430.8290511</v>
      </c>
    </row>
    <row r="501" spans="1:3">
      <c r="A501">
        <v>499</v>
      </c>
      <c r="B501">
        <v>10396742.26309928</v>
      </c>
      <c r="C501">
        <v>2186573.675397503</v>
      </c>
    </row>
    <row r="502" spans="1:3">
      <c r="A502">
        <v>500</v>
      </c>
      <c r="B502">
        <v>10396749.75537876</v>
      </c>
      <c r="C502">
        <v>2186256.277487425</v>
      </c>
    </row>
    <row r="503" spans="1:3">
      <c r="A503">
        <v>501</v>
      </c>
      <c r="B503">
        <v>10396742.53286199</v>
      </c>
      <c r="C503">
        <v>2186352.364972257</v>
      </c>
    </row>
    <row r="504" spans="1:3">
      <c r="A504">
        <v>502</v>
      </c>
      <c r="B504">
        <v>10396742.9435729</v>
      </c>
      <c r="C504">
        <v>2187220.91022977</v>
      </c>
    </row>
    <row r="505" spans="1:3">
      <c r="A505">
        <v>503</v>
      </c>
      <c r="B505">
        <v>10396743.43569018</v>
      </c>
      <c r="C505">
        <v>2187098.047351376</v>
      </c>
    </row>
    <row r="506" spans="1:3">
      <c r="A506">
        <v>504</v>
      </c>
      <c r="B506">
        <v>10396742.25179586</v>
      </c>
      <c r="C506">
        <v>2188893.165677341</v>
      </c>
    </row>
    <row r="507" spans="1:3">
      <c r="A507">
        <v>505</v>
      </c>
      <c r="B507">
        <v>10396742.41623793</v>
      </c>
      <c r="C507">
        <v>2186615.238586755</v>
      </c>
    </row>
    <row r="508" spans="1:3">
      <c r="A508">
        <v>506</v>
      </c>
      <c r="B508">
        <v>10396742.8686811</v>
      </c>
      <c r="C508">
        <v>2186796.849857046</v>
      </c>
    </row>
    <row r="509" spans="1:3">
      <c r="A509">
        <v>507</v>
      </c>
      <c r="B509">
        <v>10396747.28890749</v>
      </c>
      <c r="C509">
        <v>2186739.695427724</v>
      </c>
    </row>
    <row r="510" spans="1:3">
      <c r="A510">
        <v>508</v>
      </c>
      <c r="B510">
        <v>10396747.42104331</v>
      </c>
      <c r="C510">
        <v>2185211.78118663</v>
      </c>
    </row>
    <row r="511" spans="1:3">
      <c r="A511">
        <v>509</v>
      </c>
      <c r="B511">
        <v>10396741.98467927</v>
      </c>
      <c r="C511">
        <v>2186771.944826995</v>
      </c>
    </row>
    <row r="512" spans="1:3">
      <c r="A512">
        <v>510</v>
      </c>
      <c r="B512">
        <v>10396747.60375029</v>
      </c>
      <c r="C512">
        <v>2185470.358158052</v>
      </c>
    </row>
    <row r="513" spans="1:3">
      <c r="A513">
        <v>511</v>
      </c>
      <c r="B513">
        <v>10396740.99851574</v>
      </c>
      <c r="C513">
        <v>2187067.005161559</v>
      </c>
    </row>
    <row r="514" spans="1:3">
      <c r="A514">
        <v>512</v>
      </c>
      <c r="B514">
        <v>10396751.58173027</v>
      </c>
      <c r="C514">
        <v>2186524.346645728</v>
      </c>
    </row>
    <row r="515" spans="1:3">
      <c r="A515">
        <v>513</v>
      </c>
      <c r="B515">
        <v>10396737.04729391</v>
      </c>
      <c r="C515">
        <v>2186036.073500732</v>
      </c>
    </row>
    <row r="516" spans="1:3">
      <c r="A516">
        <v>514</v>
      </c>
      <c r="B516">
        <v>10396750.95632866</v>
      </c>
      <c r="C516">
        <v>2186541.631589611</v>
      </c>
    </row>
    <row r="517" spans="1:3">
      <c r="A517">
        <v>515</v>
      </c>
      <c r="B517">
        <v>10396746.4440515</v>
      </c>
      <c r="C517">
        <v>2185909.496456703</v>
      </c>
    </row>
    <row r="518" spans="1:3">
      <c r="A518">
        <v>516</v>
      </c>
      <c r="B518">
        <v>10396739.64503726</v>
      </c>
      <c r="C518">
        <v>2184421.257588535</v>
      </c>
    </row>
    <row r="519" spans="1:3">
      <c r="A519">
        <v>517</v>
      </c>
      <c r="B519">
        <v>10396737.67650367</v>
      </c>
      <c r="C519">
        <v>2187097.777892949</v>
      </c>
    </row>
    <row r="520" spans="1:3">
      <c r="A520">
        <v>518</v>
      </c>
      <c r="B520">
        <v>10396748.05584347</v>
      </c>
      <c r="C520">
        <v>2187247.408042408</v>
      </c>
    </row>
    <row r="521" spans="1:3">
      <c r="A521">
        <v>519</v>
      </c>
      <c r="B521">
        <v>10396737.56328806</v>
      </c>
      <c r="C521">
        <v>2186385.564140168</v>
      </c>
    </row>
    <row r="522" spans="1:3">
      <c r="A522">
        <v>520</v>
      </c>
      <c r="B522">
        <v>10396738.357068</v>
      </c>
      <c r="C522">
        <v>2185877.540005771</v>
      </c>
    </row>
    <row r="523" spans="1:3">
      <c r="A523">
        <v>521</v>
      </c>
      <c r="B523">
        <v>10396738.58307048</v>
      </c>
      <c r="C523">
        <v>2185569.799379057</v>
      </c>
    </row>
    <row r="524" spans="1:3">
      <c r="A524">
        <v>522</v>
      </c>
      <c r="B524">
        <v>10396735.66941502</v>
      </c>
      <c r="C524">
        <v>2186096.236810582</v>
      </c>
    </row>
    <row r="525" spans="1:3">
      <c r="A525">
        <v>523</v>
      </c>
      <c r="B525">
        <v>10396734.85204274</v>
      </c>
      <c r="C525">
        <v>2185813.661745121</v>
      </c>
    </row>
    <row r="526" spans="1:3">
      <c r="A526">
        <v>524</v>
      </c>
      <c r="B526">
        <v>10396732.63526431</v>
      </c>
      <c r="C526">
        <v>2186087.114999495</v>
      </c>
    </row>
    <row r="527" spans="1:3">
      <c r="A527">
        <v>525</v>
      </c>
      <c r="B527">
        <v>10396734.53570193</v>
      </c>
      <c r="C527">
        <v>2186063.946796503</v>
      </c>
    </row>
    <row r="528" spans="1:3">
      <c r="A528">
        <v>526</v>
      </c>
      <c r="B528">
        <v>10396732.40700478</v>
      </c>
      <c r="C528">
        <v>2185849.112334734</v>
      </c>
    </row>
    <row r="529" spans="1:3">
      <c r="A529">
        <v>527</v>
      </c>
      <c r="B529">
        <v>10396732.87909504</v>
      </c>
      <c r="C529">
        <v>2185935.033869334</v>
      </c>
    </row>
    <row r="530" spans="1:3">
      <c r="A530">
        <v>528</v>
      </c>
      <c r="B530">
        <v>10396733.30300097</v>
      </c>
      <c r="C530">
        <v>2185729.098965073</v>
      </c>
    </row>
    <row r="531" spans="1:3">
      <c r="A531">
        <v>529</v>
      </c>
      <c r="B531">
        <v>10396733.73887283</v>
      </c>
      <c r="C531">
        <v>2185620.619646127</v>
      </c>
    </row>
    <row r="532" spans="1:3">
      <c r="A532">
        <v>530</v>
      </c>
      <c r="B532">
        <v>10396734.1083509</v>
      </c>
      <c r="C532">
        <v>2185923.947006891</v>
      </c>
    </row>
    <row r="533" spans="1:3">
      <c r="A533">
        <v>531</v>
      </c>
      <c r="B533">
        <v>10396731.65286323</v>
      </c>
      <c r="C533">
        <v>2185537.996134564</v>
      </c>
    </row>
    <row r="534" spans="1:3">
      <c r="A534">
        <v>532</v>
      </c>
      <c r="B534">
        <v>10396732.10697966</v>
      </c>
      <c r="C534">
        <v>2185621.691206613</v>
      </c>
    </row>
    <row r="535" spans="1:3">
      <c r="A535">
        <v>533</v>
      </c>
      <c r="B535">
        <v>10396732.69635252</v>
      </c>
      <c r="C535">
        <v>2184644.608273244</v>
      </c>
    </row>
    <row r="536" spans="1:3">
      <c r="A536">
        <v>534</v>
      </c>
      <c r="B536">
        <v>10396734.04477418</v>
      </c>
      <c r="C536">
        <v>2185402.190635263</v>
      </c>
    </row>
    <row r="537" spans="1:3">
      <c r="A537">
        <v>535</v>
      </c>
      <c r="B537">
        <v>10396731.57139339</v>
      </c>
      <c r="C537">
        <v>2185466.06486652</v>
      </c>
    </row>
    <row r="538" spans="1:3">
      <c r="A538">
        <v>536</v>
      </c>
      <c r="B538">
        <v>10396734.27189383</v>
      </c>
      <c r="C538">
        <v>2185442.409100164</v>
      </c>
    </row>
    <row r="539" spans="1:3">
      <c r="A539">
        <v>537</v>
      </c>
      <c r="B539">
        <v>10396732.11147222</v>
      </c>
      <c r="C539">
        <v>2185781.864766557</v>
      </c>
    </row>
    <row r="540" spans="1:3">
      <c r="A540">
        <v>538</v>
      </c>
      <c r="B540">
        <v>10396734.42600862</v>
      </c>
      <c r="C540">
        <v>2184908.157581212</v>
      </c>
    </row>
    <row r="541" spans="1:3">
      <c r="A541">
        <v>539</v>
      </c>
      <c r="B541">
        <v>10396730.50747108</v>
      </c>
      <c r="C541">
        <v>2186396.579465133</v>
      </c>
    </row>
    <row r="542" spans="1:3">
      <c r="A542">
        <v>540</v>
      </c>
      <c r="B542">
        <v>10396733.18647054</v>
      </c>
      <c r="C542">
        <v>2186794.604397663</v>
      </c>
    </row>
    <row r="543" spans="1:3">
      <c r="A543">
        <v>541</v>
      </c>
      <c r="B543">
        <v>10396731.16165208</v>
      </c>
      <c r="C543">
        <v>2186335.143603899</v>
      </c>
    </row>
    <row r="544" spans="1:3">
      <c r="A544">
        <v>542</v>
      </c>
      <c r="B544">
        <v>10396731.04444238</v>
      </c>
      <c r="C544">
        <v>2186137.403038815</v>
      </c>
    </row>
    <row r="545" spans="1:3">
      <c r="A545">
        <v>543</v>
      </c>
      <c r="B545">
        <v>10396733.68445586</v>
      </c>
      <c r="C545">
        <v>2186620.503930229</v>
      </c>
    </row>
    <row r="546" spans="1:3">
      <c r="A546">
        <v>544</v>
      </c>
      <c r="B546">
        <v>10396730.8445747</v>
      </c>
      <c r="C546">
        <v>2186435.817659632</v>
      </c>
    </row>
    <row r="547" spans="1:3">
      <c r="A547">
        <v>545</v>
      </c>
      <c r="B547">
        <v>10396732.34209695</v>
      </c>
      <c r="C547">
        <v>2186205.840050403</v>
      </c>
    </row>
    <row r="548" spans="1:3">
      <c r="A548">
        <v>546</v>
      </c>
      <c r="B548">
        <v>10396731.16676344</v>
      </c>
      <c r="C548">
        <v>2186411.27157646</v>
      </c>
    </row>
    <row r="549" spans="1:3">
      <c r="A549">
        <v>547</v>
      </c>
      <c r="B549">
        <v>10396733.98087562</v>
      </c>
      <c r="C549">
        <v>2186451.828624725</v>
      </c>
    </row>
    <row r="550" spans="1:3">
      <c r="A550">
        <v>548</v>
      </c>
      <c r="B550">
        <v>10396732.01065661</v>
      </c>
      <c r="C550">
        <v>2186223.33332411</v>
      </c>
    </row>
    <row r="551" spans="1:3">
      <c r="A551">
        <v>549</v>
      </c>
      <c r="B551">
        <v>10396732.13698111</v>
      </c>
      <c r="C551">
        <v>2187064.99378518</v>
      </c>
    </row>
    <row r="552" spans="1:3">
      <c r="A552">
        <v>550</v>
      </c>
      <c r="B552">
        <v>10396732.86702643</v>
      </c>
      <c r="C552">
        <v>2186219.10974507</v>
      </c>
    </row>
    <row r="553" spans="1:3">
      <c r="A553">
        <v>551</v>
      </c>
      <c r="B553">
        <v>10396731.14993638</v>
      </c>
      <c r="C553">
        <v>2186680.729880879</v>
      </c>
    </row>
    <row r="554" spans="1:3">
      <c r="A554">
        <v>552</v>
      </c>
      <c r="B554">
        <v>10396731.55926177</v>
      </c>
      <c r="C554">
        <v>2186514.287774162</v>
      </c>
    </row>
    <row r="555" spans="1:3">
      <c r="A555">
        <v>553</v>
      </c>
      <c r="B555">
        <v>10396732.80277509</v>
      </c>
      <c r="C555">
        <v>2185983.793119992</v>
      </c>
    </row>
    <row r="556" spans="1:3">
      <c r="A556">
        <v>554</v>
      </c>
      <c r="B556">
        <v>10396732.69317669</v>
      </c>
      <c r="C556">
        <v>2185848.60623184</v>
      </c>
    </row>
    <row r="557" spans="1:3">
      <c r="A557">
        <v>555</v>
      </c>
      <c r="B557">
        <v>10396733.30937777</v>
      </c>
      <c r="C557">
        <v>2186568.466868453</v>
      </c>
    </row>
    <row r="558" spans="1:3">
      <c r="A558">
        <v>556</v>
      </c>
      <c r="B558">
        <v>10396731.75554272</v>
      </c>
      <c r="C558">
        <v>2186324.654186204</v>
      </c>
    </row>
    <row r="559" spans="1:3">
      <c r="A559">
        <v>557</v>
      </c>
      <c r="B559">
        <v>10396729.14762704</v>
      </c>
      <c r="C559">
        <v>2186867.343118612</v>
      </c>
    </row>
    <row r="560" spans="1:3">
      <c r="A560">
        <v>558</v>
      </c>
      <c r="B560">
        <v>10396729.90999339</v>
      </c>
      <c r="C560">
        <v>2186959.737453437</v>
      </c>
    </row>
    <row r="561" spans="1:3">
      <c r="A561">
        <v>559</v>
      </c>
      <c r="B561">
        <v>10396728.05233372</v>
      </c>
      <c r="C561">
        <v>2186833.534374299</v>
      </c>
    </row>
    <row r="562" spans="1:3">
      <c r="A562">
        <v>560</v>
      </c>
      <c r="B562">
        <v>10396730.81511134</v>
      </c>
      <c r="C562">
        <v>2186760.720847321</v>
      </c>
    </row>
    <row r="563" spans="1:3">
      <c r="A563">
        <v>561</v>
      </c>
      <c r="B563">
        <v>10396729.45675622</v>
      </c>
      <c r="C563">
        <v>2186628.318174695</v>
      </c>
    </row>
    <row r="564" spans="1:3">
      <c r="A564">
        <v>562</v>
      </c>
      <c r="B564">
        <v>10396729.28656122</v>
      </c>
      <c r="C564">
        <v>2186974.525818388</v>
      </c>
    </row>
    <row r="565" spans="1:3">
      <c r="A565">
        <v>563</v>
      </c>
      <c r="B565">
        <v>10396729.12197061</v>
      </c>
      <c r="C565">
        <v>2187126.212189111</v>
      </c>
    </row>
    <row r="566" spans="1:3">
      <c r="A566">
        <v>564</v>
      </c>
      <c r="B566">
        <v>10396728.16710266</v>
      </c>
      <c r="C566">
        <v>2186442.680085484</v>
      </c>
    </row>
    <row r="567" spans="1:3">
      <c r="A567">
        <v>565</v>
      </c>
      <c r="B567">
        <v>10396728.94849973</v>
      </c>
      <c r="C567">
        <v>2186304.205682193</v>
      </c>
    </row>
    <row r="568" spans="1:3">
      <c r="A568">
        <v>566</v>
      </c>
      <c r="B568">
        <v>10396727.23148818</v>
      </c>
      <c r="C568">
        <v>2187008.408317133</v>
      </c>
    </row>
    <row r="569" spans="1:3">
      <c r="A569">
        <v>567</v>
      </c>
      <c r="B569">
        <v>10396730.22036107</v>
      </c>
      <c r="C569">
        <v>2187236.932689757</v>
      </c>
    </row>
    <row r="570" spans="1:3">
      <c r="A570">
        <v>568</v>
      </c>
      <c r="B570">
        <v>10396726.98236545</v>
      </c>
      <c r="C570">
        <v>2187027.880801518</v>
      </c>
    </row>
    <row r="571" spans="1:3">
      <c r="A571">
        <v>569</v>
      </c>
      <c r="B571">
        <v>10396727.2241092</v>
      </c>
      <c r="C571">
        <v>2187515.565893736</v>
      </c>
    </row>
    <row r="572" spans="1:3">
      <c r="A572">
        <v>570</v>
      </c>
      <c r="B572">
        <v>10396729.18890448</v>
      </c>
      <c r="C572">
        <v>2186983.832625518</v>
      </c>
    </row>
    <row r="573" spans="1:3">
      <c r="A573">
        <v>571</v>
      </c>
      <c r="B573">
        <v>10396730.19795841</v>
      </c>
      <c r="C573">
        <v>2186363.210420498</v>
      </c>
    </row>
    <row r="574" spans="1:3">
      <c r="A574">
        <v>572</v>
      </c>
      <c r="B574">
        <v>10396728.46169312</v>
      </c>
      <c r="C574">
        <v>2187195.027963456</v>
      </c>
    </row>
    <row r="575" spans="1:3">
      <c r="A575">
        <v>573</v>
      </c>
      <c r="B575">
        <v>10396726.80372097</v>
      </c>
      <c r="C575">
        <v>2187245.050266185</v>
      </c>
    </row>
    <row r="576" spans="1:3">
      <c r="A576">
        <v>574</v>
      </c>
      <c r="B576">
        <v>10396728.77276906</v>
      </c>
      <c r="C576">
        <v>2187486.902191197</v>
      </c>
    </row>
    <row r="577" spans="1:3">
      <c r="A577">
        <v>575</v>
      </c>
      <c r="B577">
        <v>10396730.11658398</v>
      </c>
      <c r="C577">
        <v>2188276.047375039</v>
      </c>
    </row>
    <row r="578" spans="1:3">
      <c r="A578">
        <v>576</v>
      </c>
      <c r="B578">
        <v>10396727.32015992</v>
      </c>
      <c r="C578">
        <v>2187281.860836066</v>
      </c>
    </row>
    <row r="579" spans="1:3">
      <c r="A579">
        <v>577</v>
      </c>
      <c r="B579">
        <v>10396727.30804294</v>
      </c>
      <c r="C579">
        <v>2187678.28285849</v>
      </c>
    </row>
    <row r="580" spans="1:3">
      <c r="A580">
        <v>578</v>
      </c>
      <c r="B580">
        <v>10396727.43078923</v>
      </c>
      <c r="C580">
        <v>2187203.149702641</v>
      </c>
    </row>
    <row r="581" spans="1:3">
      <c r="A581">
        <v>579</v>
      </c>
      <c r="B581">
        <v>10396727.04851271</v>
      </c>
      <c r="C581">
        <v>2186957.838679363</v>
      </c>
    </row>
    <row r="582" spans="1:3">
      <c r="A582">
        <v>580</v>
      </c>
      <c r="B582">
        <v>10396726.66798744</v>
      </c>
      <c r="C582">
        <v>2186925.37475486</v>
      </c>
    </row>
    <row r="583" spans="1:3">
      <c r="A583">
        <v>581</v>
      </c>
      <c r="B583">
        <v>10396727.60424567</v>
      </c>
      <c r="C583">
        <v>2187857.121459474</v>
      </c>
    </row>
    <row r="584" spans="1:3">
      <c r="A584">
        <v>582</v>
      </c>
      <c r="B584">
        <v>10396726.21585665</v>
      </c>
      <c r="C584">
        <v>2187097.058560628</v>
      </c>
    </row>
    <row r="585" spans="1:3">
      <c r="A585">
        <v>583</v>
      </c>
      <c r="B585">
        <v>10396731.28561103</v>
      </c>
      <c r="C585">
        <v>2186981.708254795</v>
      </c>
    </row>
    <row r="586" spans="1:3">
      <c r="A586">
        <v>584</v>
      </c>
      <c r="B586">
        <v>10396727.84136587</v>
      </c>
      <c r="C586">
        <v>2187385.716722472</v>
      </c>
    </row>
    <row r="587" spans="1:3">
      <c r="A587">
        <v>585</v>
      </c>
      <c r="B587">
        <v>10396730.93367829</v>
      </c>
      <c r="C587">
        <v>2186273.582784295</v>
      </c>
    </row>
    <row r="588" spans="1:3">
      <c r="A588">
        <v>586</v>
      </c>
      <c r="B588">
        <v>10396727.14709144</v>
      </c>
      <c r="C588">
        <v>2187053.741341058</v>
      </c>
    </row>
    <row r="589" spans="1:3">
      <c r="A589">
        <v>587</v>
      </c>
      <c r="B589">
        <v>10396730.44484997</v>
      </c>
      <c r="C589">
        <v>2186778.944166441</v>
      </c>
    </row>
    <row r="590" spans="1:3">
      <c r="A590">
        <v>588</v>
      </c>
      <c r="B590">
        <v>10396726.63690267</v>
      </c>
      <c r="C590">
        <v>2187118.113650783</v>
      </c>
    </row>
    <row r="591" spans="1:3">
      <c r="A591">
        <v>589</v>
      </c>
      <c r="B591">
        <v>10396729.27774867</v>
      </c>
      <c r="C591">
        <v>2187379.907816018</v>
      </c>
    </row>
    <row r="592" spans="1:3">
      <c r="A592">
        <v>590</v>
      </c>
      <c r="B592">
        <v>10396727.01801398</v>
      </c>
      <c r="C592">
        <v>2186933.878355711</v>
      </c>
    </row>
    <row r="593" spans="1:3">
      <c r="A593">
        <v>591</v>
      </c>
      <c r="B593">
        <v>10396725.58525879</v>
      </c>
      <c r="C593">
        <v>2186496.099565477</v>
      </c>
    </row>
    <row r="594" spans="1:3">
      <c r="A594">
        <v>592</v>
      </c>
      <c r="B594">
        <v>10396726.44986297</v>
      </c>
      <c r="C594">
        <v>2186574.389613662</v>
      </c>
    </row>
    <row r="595" spans="1:3">
      <c r="A595">
        <v>593</v>
      </c>
      <c r="B595">
        <v>10396726.96608869</v>
      </c>
      <c r="C595">
        <v>2186615.105144088</v>
      </c>
    </row>
    <row r="596" spans="1:3">
      <c r="A596">
        <v>594</v>
      </c>
      <c r="B596">
        <v>10396724.77364754</v>
      </c>
      <c r="C596">
        <v>2186496.321770022</v>
      </c>
    </row>
    <row r="597" spans="1:3">
      <c r="A597">
        <v>595</v>
      </c>
      <c r="B597">
        <v>10396727.59267529</v>
      </c>
      <c r="C597">
        <v>2185960.105630815</v>
      </c>
    </row>
    <row r="598" spans="1:3">
      <c r="A598">
        <v>596</v>
      </c>
      <c r="B598">
        <v>10396725.16546004</v>
      </c>
      <c r="C598">
        <v>2186434.221547047</v>
      </c>
    </row>
    <row r="599" spans="1:3">
      <c r="A599">
        <v>597</v>
      </c>
      <c r="B599">
        <v>10396725.27201495</v>
      </c>
      <c r="C599">
        <v>2186732.286472816</v>
      </c>
    </row>
    <row r="600" spans="1:3">
      <c r="A600">
        <v>598</v>
      </c>
      <c r="B600">
        <v>10396723.69311358</v>
      </c>
      <c r="C600">
        <v>2186214.277621392</v>
      </c>
    </row>
    <row r="601" spans="1:3">
      <c r="A601">
        <v>599</v>
      </c>
      <c r="B601">
        <v>10396723.45352776</v>
      </c>
      <c r="C601">
        <v>2186167.009641919</v>
      </c>
    </row>
    <row r="602" spans="1:3">
      <c r="A602">
        <v>600</v>
      </c>
      <c r="B602">
        <v>10396723.96789427</v>
      </c>
      <c r="C602">
        <v>2185867.779747913</v>
      </c>
    </row>
    <row r="603" spans="1:3">
      <c r="A603">
        <v>601</v>
      </c>
      <c r="B603">
        <v>10396727.1470013</v>
      </c>
      <c r="C603">
        <v>2185598.05648235</v>
      </c>
    </row>
    <row r="604" spans="1:3">
      <c r="A604">
        <v>602</v>
      </c>
      <c r="B604">
        <v>10396722.41556314</v>
      </c>
      <c r="C604">
        <v>2186415.939251816</v>
      </c>
    </row>
    <row r="605" spans="1:3">
      <c r="A605">
        <v>603</v>
      </c>
      <c r="B605">
        <v>10396725.39311133</v>
      </c>
      <c r="C605">
        <v>2186519.783518935</v>
      </c>
    </row>
    <row r="606" spans="1:3">
      <c r="A606">
        <v>604</v>
      </c>
      <c r="B606">
        <v>10396723.37259933</v>
      </c>
      <c r="C606">
        <v>2186778.756093675</v>
      </c>
    </row>
    <row r="607" spans="1:3">
      <c r="A607">
        <v>605</v>
      </c>
      <c r="B607">
        <v>10396724.60876593</v>
      </c>
      <c r="C607">
        <v>2185935.955760424</v>
      </c>
    </row>
    <row r="608" spans="1:3">
      <c r="A608">
        <v>606</v>
      </c>
      <c r="B608">
        <v>10396722.71506565</v>
      </c>
      <c r="C608">
        <v>2186265.118522482</v>
      </c>
    </row>
    <row r="609" spans="1:3">
      <c r="A609">
        <v>607</v>
      </c>
      <c r="B609">
        <v>10396726.16589258</v>
      </c>
      <c r="C609">
        <v>2186343.782059501</v>
      </c>
    </row>
    <row r="610" spans="1:3">
      <c r="A610">
        <v>608</v>
      </c>
      <c r="B610">
        <v>10396723.48082198</v>
      </c>
      <c r="C610">
        <v>2186574.25029521</v>
      </c>
    </row>
    <row r="611" spans="1:3">
      <c r="A611">
        <v>609</v>
      </c>
      <c r="B611">
        <v>10396723.46071354</v>
      </c>
      <c r="C611">
        <v>2187346.594059826</v>
      </c>
    </row>
    <row r="612" spans="1:3">
      <c r="A612">
        <v>610</v>
      </c>
      <c r="B612">
        <v>10396724.98392363</v>
      </c>
      <c r="C612">
        <v>2186179.60222052</v>
      </c>
    </row>
    <row r="613" spans="1:3">
      <c r="A613">
        <v>611</v>
      </c>
      <c r="B613">
        <v>10396725.72502089</v>
      </c>
      <c r="C613">
        <v>2186396.079847668</v>
      </c>
    </row>
    <row r="614" spans="1:3">
      <c r="A614">
        <v>612</v>
      </c>
      <c r="B614">
        <v>10396723.90182849</v>
      </c>
      <c r="C614">
        <v>2186515.278422982</v>
      </c>
    </row>
    <row r="615" spans="1:3">
      <c r="A615">
        <v>613</v>
      </c>
      <c r="B615">
        <v>10396724.9669954</v>
      </c>
      <c r="C615">
        <v>2185679.091071691</v>
      </c>
    </row>
    <row r="616" spans="1:3">
      <c r="A616">
        <v>614</v>
      </c>
      <c r="B616">
        <v>10396723.8182082</v>
      </c>
      <c r="C616">
        <v>2186371.8630118</v>
      </c>
    </row>
    <row r="617" spans="1:3">
      <c r="A617">
        <v>615</v>
      </c>
      <c r="B617">
        <v>10396725.72866219</v>
      </c>
      <c r="C617">
        <v>2186129.542429817</v>
      </c>
    </row>
    <row r="618" spans="1:3">
      <c r="A618">
        <v>616</v>
      </c>
      <c r="B618">
        <v>10396722.17932348</v>
      </c>
      <c r="C618">
        <v>2186580.142973072</v>
      </c>
    </row>
    <row r="619" spans="1:3">
      <c r="A619">
        <v>617</v>
      </c>
      <c r="B619">
        <v>10396721.76418917</v>
      </c>
      <c r="C619">
        <v>2186753.319565574</v>
      </c>
    </row>
    <row r="620" spans="1:3">
      <c r="A620">
        <v>618</v>
      </c>
      <c r="B620">
        <v>10396722.58450758</v>
      </c>
      <c r="C620">
        <v>2187206.707886581</v>
      </c>
    </row>
    <row r="621" spans="1:3">
      <c r="A621">
        <v>619</v>
      </c>
      <c r="B621">
        <v>10396722.20654018</v>
      </c>
      <c r="C621">
        <v>2186780.162275977</v>
      </c>
    </row>
    <row r="622" spans="1:3">
      <c r="A622">
        <v>620</v>
      </c>
      <c r="B622">
        <v>10396723.04312257</v>
      </c>
      <c r="C622">
        <v>2187139.070959417</v>
      </c>
    </row>
    <row r="623" spans="1:3">
      <c r="A623">
        <v>621</v>
      </c>
      <c r="B623">
        <v>10396721.8652043</v>
      </c>
      <c r="C623">
        <v>2186803.88731825</v>
      </c>
    </row>
    <row r="624" spans="1:3">
      <c r="A624">
        <v>622</v>
      </c>
      <c r="B624">
        <v>10396722.00680466</v>
      </c>
      <c r="C624">
        <v>2187004.885892182</v>
      </c>
    </row>
    <row r="625" spans="1:3">
      <c r="A625">
        <v>623</v>
      </c>
      <c r="B625">
        <v>10396722.27541332</v>
      </c>
      <c r="C625">
        <v>2186771.480177749</v>
      </c>
    </row>
    <row r="626" spans="1:3">
      <c r="A626">
        <v>624</v>
      </c>
      <c r="B626">
        <v>10396722.61741801</v>
      </c>
      <c r="C626">
        <v>2186713.421787236</v>
      </c>
    </row>
    <row r="627" spans="1:3">
      <c r="A627">
        <v>625</v>
      </c>
      <c r="B627">
        <v>10396721.76459683</v>
      </c>
      <c r="C627">
        <v>2186852.077120355</v>
      </c>
    </row>
    <row r="628" spans="1:3">
      <c r="A628">
        <v>626</v>
      </c>
      <c r="B628">
        <v>10396720.98754494</v>
      </c>
      <c r="C628">
        <v>2186970.959830591</v>
      </c>
    </row>
    <row r="629" spans="1:3">
      <c r="A629">
        <v>627</v>
      </c>
      <c r="B629">
        <v>10396721.6896349</v>
      </c>
      <c r="C629">
        <v>2186887.639320095</v>
      </c>
    </row>
    <row r="630" spans="1:3">
      <c r="A630">
        <v>628</v>
      </c>
      <c r="B630">
        <v>10396720.66825715</v>
      </c>
      <c r="C630">
        <v>2186786.013434915</v>
      </c>
    </row>
    <row r="631" spans="1:3">
      <c r="A631">
        <v>629</v>
      </c>
      <c r="B631">
        <v>10396720.76491999</v>
      </c>
      <c r="C631">
        <v>2186812.875300732</v>
      </c>
    </row>
    <row r="632" spans="1:3">
      <c r="A632">
        <v>630</v>
      </c>
      <c r="B632">
        <v>10396721.01599409</v>
      </c>
      <c r="C632">
        <v>2186873.434027384</v>
      </c>
    </row>
    <row r="633" spans="1:3">
      <c r="A633">
        <v>631</v>
      </c>
      <c r="B633">
        <v>10396720.70156781</v>
      </c>
      <c r="C633">
        <v>2186708.741072227</v>
      </c>
    </row>
    <row r="634" spans="1:3">
      <c r="A634">
        <v>632</v>
      </c>
      <c r="B634">
        <v>10396720.98540817</v>
      </c>
      <c r="C634">
        <v>2187067.04280541</v>
      </c>
    </row>
    <row r="635" spans="1:3">
      <c r="A635">
        <v>633</v>
      </c>
      <c r="B635">
        <v>10396721.62587727</v>
      </c>
      <c r="C635">
        <v>2186764.643114178</v>
      </c>
    </row>
    <row r="636" spans="1:3">
      <c r="A636">
        <v>634</v>
      </c>
      <c r="B636">
        <v>10396720.37141901</v>
      </c>
      <c r="C636">
        <v>2186584.406540662</v>
      </c>
    </row>
    <row r="637" spans="1:3">
      <c r="A637">
        <v>635</v>
      </c>
      <c r="B637">
        <v>10396720.58935567</v>
      </c>
      <c r="C637">
        <v>2186630.174335931</v>
      </c>
    </row>
    <row r="638" spans="1:3">
      <c r="A638">
        <v>636</v>
      </c>
      <c r="B638">
        <v>10396720.81762625</v>
      </c>
      <c r="C638">
        <v>2186525.212380812</v>
      </c>
    </row>
    <row r="639" spans="1:3">
      <c r="A639">
        <v>637</v>
      </c>
      <c r="B639">
        <v>10396720.87771931</v>
      </c>
      <c r="C639">
        <v>2186547.909418634</v>
      </c>
    </row>
    <row r="640" spans="1:3">
      <c r="A640">
        <v>638</v>
      </c>
      <c r="B640">
        <v>10396720.55197117</v>
      </c>
      <c r="C640">
        <v>2186655.40450791</v>
      </c>
    </row>
    <row r="641" spans="1:3">
      <c r="A641">
        <v>639</v>
      </c>
      <c r="B641">
        <v>10396720.8002905</v>
      </c>
      <c r="C641">
        <v>2186581.868351958</v>
      </c>
    </row>
    <row r="642" spans="1:3">
      <c r="A642">
        <v>640</v>
      </c>
      <c r="B642">
        <v>10396719.81945965</v>
      </c>
      <c r="C642">
        <v>2186201.364763316</v>
      </c>
    </row>
    <row r="643" spans="1:3">
      <c r="A643">
        <v>641</v>
      </c>
      <c r="B643">
        <v>10396719.99608162</v>
      </c>
      <c r="C643">
        <v>2186460.770055034</v>
      </c>
    </row>
    <row r="644" spans="1:3">
      <c r="A644">
        <v>642</v>
      </c>
      <c r="B644">
        <v>10396719.4520969</v>
      </c>
      <c r="C644">
        <v>2186406.036616246</v>
      </c>
    </row>
    <row r="645" spans="1:3">
      <c r="A645">
        <v>643</v>
      </c>
      <c r="B645">
        <v>10396719.69271305</v>
      </c>
      <c r="C645">
        <v>2186303.850907931</v>
      </c>
    </row>
    <row r="646" spans="1:3">
      <c r="A646">
        <v>644</v>
      </c>
      <c r="B646">
        <v>10396720.6530627</v>
      </c>
      <c r="C646">
        <v>2186255.984762648</v>
      </c>
    </row>
    <row r="647" spans="1:3">
      <c r="A647">
        <v>645</v>
      </c>
      <c r="B647">
        <v>10396719.64341559</v>
      </c>
      <c r="C647">
        <v>2186329.66086544</v>
      </c>
    </row>
    <row r="648" spans="1:3">
      <c r="A648">
        <v>646</v>
      </c>
      <c r="B648">
        <v>10396720.03792855</v>
      </c>
      <c r="C648">
        <v>2186476.850214314</v>
      </c>
    </row>
    <row r="649" spans="1:3">
      <c r="A649">
        <v>647</v>
      </c>
      <c r="B649">
        <v>10396720.01211464</v>
      </c>
      <c r="C649">
        <v>2186188.264480904</v>
      </c>
    </row>
    <row r="650" spans="1:3">
      <c r="A650">
        <v>648</v>
      </c>
      <c r="B650">
        <v>10396719.60284759</v>
      </c>
      <c r="C650">
        <v>2186520.949220553</v>
      </c>
    </row>
    <row r="651" spans="1:3">
      <c r="A651">
        <v>649</v>
      </c>
      <c r="B651">
        <v>10396719.89591944</v>
      </c>
      <c r="C651">
        <v>2186519.022581448</v>
      </c>
    </row>
    <row r="652" spans="1:3">
      <c r="A652">
        <v>650</v>
      </c>
      <c r="B652">
        <v>10396719.92429311</v>
      </c>
      <c r="C652">
        <v>2186758.467997175</v>
      </c>
    </row>
    <row r="653" spans="1:3">
      <c r="A653">
        <v>651</v>
      </c>
      <c r="B653">
        <v>10396719.80793321</v>
      </c>
      <c r="C653">
        <v>2186477.515038953</v>
      </c>
    </row>
    <row r="654" spans="1:3">
      <c r="A654">
        <v>652</v>
      </c>
      <c r="B654">
        <v>10396719.39121157</v>
      </c>
      <c r="C654">
        <v>2186324.912624081</v>
      </c>
    </row>
    <row r="655" spans="1:3">
      <c r="A655">
        <v>653</v>
      </c>
      <c r="B655">
        <v>10396719.84923374</v>
      </c>
      <c r="C655">
        <v>2186273.857970247</v>
      </c>
    </row>
    <row r="656" spans="1:3">
      <c r="A656">
        <v>654</v>
      </c>
      <c r="B656">
        <v>10396719.69257545</v>
      </c>
      <c r="C656">
        <v>2186833.470926061</v>
      </c>
    </row>
    <row r="657" spans="1:3">
      <c r="A657">
        <v>655</v>
      </c>
      <c r="B657">
        <v>10396719.45653677</v>
      </c>
      <c r="C657">
        <v>2186316.490502729</v>
      </c>
    </row>
    <row r="658" spans="1:3">
      <c r="A658">
        <v>656</v>
      </c>
      <c r="B658">
        <v>10396720.10169007</v>
      </c>
      <c r="C658">
        <v>2186410.259275757</v>
      </c>
    </row>
    <row r="659" spans="1:3">
      <c r="A659">
        <v>657</v>
      </c>
      <c r="B659">
        <v>10396719.53656207</v>
      </c>
      <c r="C659">
        <v>2186234.829875333</v>
      </c>
    </row>
    <row r="660" spans="1:3">
      <c r="A660">
        <v>658</v>
      </c>
      <c r="B660">
        <v>10396719.73024374</v>
      </c>
      <c r="C660">
        <v>2186022.833902343</v>
      </c>
    </row>
    <row r="661" spans="1:3">
      <c r="A661">
        <v>659</v>
      </c>
      <c r="B661">
        <v>10396719.83621632</v>
      </c>
      <c r="C661">
        <v>2186226.017674455</v>
      </c>
    </row>
    <row r="662" spans="1:3">
      <c r="A662">
        <v>660</v>
      </c>
      <c r="B662">
        <v>10396720.12195257</v>
      </c>
      <c r="C662">
        <v>2186117.605967164</v>
      </c>
    </row>
    <row r="663" spans="1:3">
      <c r="A663">
        <v>661</v>
      </c>
      <c r="B663">
        <v>10396720.00428065</v>
      </c>
      <c r="C663">
        <v>2186260.118668943</v>
      </c>
    </row>
    <row r="664" spans="1:3">
      <c r="A664">
        <v>662</v>
      </c>
      <c r="B664">
        <v>10396719.64944629</v>
      </c>
      <c r="C664">
        <v>2186221.938697064</v>
      </c>
    </row>
    <row r="665" spans="1:3">
      <c r="A665">
        <v>663</v>
      </c>
      <c r="B665">
        <v>10396719.79252581</v>
      </c>
      <c r="C665">
        <v>2186228.564455231</v>
      </c>
    </row>
    <row r="666" spans="1:3">
      <c r="A666">
        <v>664</v>
      </c>
      <c r="B666">
        <v>10396720.1001907</v>
      </c>
      <c r="C666">
        <v>2186375.1377779</v>
      </c>
    </row>
    <row r="667" spans="1:3">
      <c r="A667">
        <v>665</v>
      </c>
      <c r="B667">
        <v>10396719.63742204</v>
      </c>
      <c r="C667">
        <v>2186197.115204739</v>
      </c>
    </row>
    <row r="668" spans="1:3">
      <c r="A668">
        <v>666</v>
      </c>
      <c r="B668">
        <v>10396719.4075761</v>
      </c>
      <c r="C668">
        <v>2186474.374140536</v>
      </c>
    </row>
    <row r="669" spans="1:3">
      <c r="A669">
        <v>667</v>
      </c>
      <c r="B669">
        <v>10396719.53386351</v>
      </c>
      <c r="C669">
        <v>2186406.710439808</v>
      </c>
    </row>
    <row r="670" spans="1:3">
      <c r="A670">
        <v>668</v>
      </c>
      <c r="B670">
        <v>10396719.51640772</v>
      </c>
      <c r="C670">
        <v>2186334.683204623</v>
      </c>
    </row>
    <row r="671" spans="1:3">
      <c r="A671">
        <v>669</v>
      </c>
      <c r="B671">
        <v>10396719.26673762</v>
      </c>
      <c r="C671">
        <v>2186433.548692909</v>
      </c>
    </row>
    <row r="672" spans="1:3">
      <c r="A672">
        <v>670</v>
      </c>
      <c r="B672">
        <v>10396719.59479019</v>
      </c>
      <c r="C672">
        <v>2186473.66311894</v>
      </c>
    </row>
    <row r="673" spans="1:3">
      <c r="A673">
        <v>671</v>
      </c>
      <c r="B673">
        <v>10396719.82733517</v>
      </c>
      <c r="C673">
        <v>2186390.636209488</v>
      </c>
    </row>
    <row r="674" spans="1:3">
      <c r="A674">
        <v>672</v>
      </c>
      <c r="B674">
        <v>10396719.49354282</v>
      </c>
      <c r="C674">
        <v>2186455.836382743</v>
      </c>
    </row>
    <row r="675" spans="1:3">
      <c r="A675">
        <v>673</v>
      </c>
      <c r="B675">
        <v>10396719.57867797</v>
      </c>
      <c r="C675">
        <v>2186477.271363534</v>
      </c>
    </row>
    <row r="676" spans="1:3">
      <c r="A676">
        <v>674</v>
      </c>
      <c r="B676">
        <v>10396719.46888177</v>
      </c>
      <c r="C676">
        <v>2186339.068449547</v>
      </c>
    </row>
    <row r="677" spans="1:3">
      <c r="A677">
        <v>675</v>
      </c>
      <c r="B677">
        <v>10396719.32963381</v>
      </c>
      <c r="C677">
        <v>2186489.06652052</v>
      </c>
    </row>
    <row r="678" spans="1:3">
      <c r="A678">
        <v>676</v>
      </c>
      <c r="B678">
        <v>10396719.31059979</v>
      </c>
      <c r="C678">
        <v>2186375.92016075</v>
      </c>
    </row>
    <row r="679" spans="1:3">
      <c r="A679">
        <v>677</v>
      </c>
      <c r="B679">
        <v>10396719.11147222</v>
      </c>
      <c r="C679">
        <v>2186778.206673758</v>
      </c>
    </row>
    <row r="680" spans="1:3">
      <c r="A680">
        <v>678</v>
      </c>
      <c r="B680">
        <v>10396719.27089787</v>
      </c>
      <c r="C680">
        <v>2186748.935161958</v>
      </c>
    </row>
    <row r="681" spans="1:3">
      <c r="A681">
        <v>679</v>
      </c>
      <c r="B681">
        <v>10396719.1442807</v>
      </c>
      <c r="C681">
        <v>2186824.11011273</v>
      </c>
    </row>
    <row r="682" spans="1:3">
      <c r="A682">
        <v>680</v>
      </c>
      <c r="B682">
        <v>10396719.27714347</v>
      </c>
      <c r="C682">
        <v>2186661.831464757</v>
      </c>
    </row>
    <row r="683" spans="1:3">
      <c r="A683">
        <v>681</v>
      </c>
      <c r="B683">
        <v>10396719.20506862</v>
      </c>
      <c r="C683">
        <v>2186724.814541438</v>
      </c>
    </row>
    <row r="684" spans="1:3">
      <c r="A684">
        <v>682</v>
      </c>
      <c r="B684">
        <v>10396719.29185941</v>
      </c>
      <c r="C684">
        <v>2186813.704809234</v>
      </c>
    </row>
    <row r="685" spans="1:3">
      <c r="A685">
        <v>683</v>
      </c>
      <c r="B685">
        <v>10396719.39662583</v>
      </c>
      <c r="C685">
        <v>2186711.871892059</v>
      </c>
    </row>
    <row r="686" spans="1:3">
      <c r="A686">
        <v>684</v>
      </c>
      <c r="B686">
        <v>10396719.13004676</v>
      </c>
      <c r="C686">
        <v>2186762.347806595</v>
      </c>
    </row>
    <row r="687" spans="1:3">
      <c r="A687">
        <v>685</v>
      </c>
      <c r="B687">
        <v>10396719.40255832</v>
      </c>
      <c r="C687">
        <v>2187019.434830968</v>
      </c>
    </row>
    <row r="688" spans="1:3">
      <c r="A688">
        <v>686</v>
      </c>
      <c r="B688">
        <v>10396719.22800494</v>
      </c>
      <c r="C688">
        <v>2186778.298968896</v>
      </c>
    </row>
    <row r="689" spans="1:3">
      <c r="A689">
        <v>687</v>
      </c>
      <c r="B689">
        <v>10396719.01512545</v>
      </c>
      <c r="C689">
        <v>2186731.858152966</v>
      </c>
    </row>
    <row r="690" spans="1:3">
      <c r="A690">
        <v>688</v>
      </c>
      <c r="B690">
        <v>10396718.88624978</v>
      </c>
      <c r="C690">
        <v>2186740.884132679</v>
      </c>
    </row>
    <row r="691" spans="1:3">
      <c r="A691">
        <v>689</v>
      </c>
      <c r="B691">
        <v>10396718.82788606</v>
      </c>
      <c r="C691">
        <v>2186840.652893429</v>
      </c>
    </row>
    <row r="692" spans="1:3">
      <c r="A692">
        <v>690</v>
      </c>
      <c r="B692">
        <v>10396719.00199138</v>
      </c>
      <c r="C692">
        <v>2186909.402228207</v>
      </c>
    </row>
    <row r="693" spans="1:3">
      <c r="A693">
        <v>691</v>
      </c>
      <c r="B693">
        <v>10396718.82906028</v>
      </c>
      <c r="C693">
        <v>2186889.818968547</v>
      </c>
    </row>
    <row r="694" spans="1:3">
      <c r="A694">
        <v>692</v>
      </c>
      <c r="B694">
        <v>10396719.01910163</v>
      </c>
      <c r="C694">
        <v>2186706.897766276</v>
      </c>
    </row>
    <row r="695" spans="1:3">
      <c r="A695">
        <v>693</v>
      </c>
      <c r="B695">
        <v>10396718.63529238</v>
      </c>
      <c r="C695">
        <v>2186922.454379986</v>
      </c>
    </row>
    <row r="696" spans="1:3">
      <c r="A696">
        <v>694</v>
      </c>
      <c r="B696">
        <v>10396718.90877678</v>
      </c>
      <c r="C696">
        <v>2186913.35692403</v>
      </c>
    </row>
    <row r="697" spans="1:3">
      <c r="A697">
        <v>695</v>
      </c>
      <c r="B697">
        <v>10396719.00612484</v>
      </c>
      <c r="C697">
        <v>2186857.712110238</v>
      </c>
    </row>
    <row r="698" spans="1:3">
      <c r="A698">
        <v>696</v>
      </c>
      <c r="B698">
        <v>10396718.82062639</v>
      </c>
      <c r="C698">
        <v>2186913.757674823</v>
      </c>
    </row>
    <row r="699" spans="1:3">
      <c r="A699">
        <v>697</v>
      </c>
      <c r="B699">
        <v>10396718.39589464</v>
      </c>
      <c r="C699">
        <v>2186977.883642715</v>
      </c>
    </row>
    <row r="700" spans="1:3">
      <c r="A700">
        <v>698</v>
      </c>
      <c r="B700">
        <v>10396718.33040513</v>
      </c>
      <c r="C700">
        <v>2186959.419973575</v>
      </c>
    </row>
    <row r="701" spans="1:3">
      <c r="A701">
        <v>699</v>
      </c>
      <c r="B701">
        <v>10396718.05678584</v>
      </c>
      <c r="C701">
        <v>2187027.002483913</v>
      </c>
    </row>
    <row r="702" spans="1:3">
      <c r="A702">
        <v>700</v>
      </c>
      <c r="B702">
        <v>10396718.22086741</v>
      </c>
      <c r="C702">
        <v>2187078.098935377</v>
      </c>
    </row>
    <row r="703" spans="1:3">
      <c r="A703">
        <v>701</v>
      </c>
      <c r="B703">
        <v>10396718.13185019</v>
      </c>
      <c r="C703">
        <v>2187030.346896492</v>
      </c>
    </row>
    <row r="704" spans="1:3">
      <c r="A704">
        <v>702</v>
      </c>
      <c r="B704">
        <v>10396718.29422847</v>
      </c>
      <c r="C704">
        <v>2187023.184935164</v>
      </c>
    </row>
    <row r="705" spans="1:3">
      <c r="A705">
        <v>703</v>
      </c>
      <c r="B705">
        <v>10396718.1323208</v>
      </c>
      <c r="C705">
        <v>2187048.143269564</v>
      </c>
    </row>
    <row r="706" spans="1:3">
      <c r="A706">
        <v>704</v>
      </c>
      <c r="B706">
        <v>10396718.01412776</v>
      </c>
      <c r="C706">
        <v>2186895.169357916</v>
      </c>
    </row>
    <row r="707" spans="1:3">
      <c r="A707">
        <v>705</v>
      </c>
      <c r="B707">
        <v>10396718.10776686</v>
      </c>
      <c r="C707">
        <v>2186877.396160762</v>
      </c>
    </row>
    <row r="708" spans="1:3">
      <c r="A708">
        <v>706</v>
      </c>
      <c r="B708">
        <v>10396718.13194447</v>
      </c>
      <c r="C708">
        <v>2187011.393895439</v>
      </c>
    </row>
    <row r="709" spans="1:3">
      <c r="A709">
        <v>707</v>
      </c>
      <c r="B709">
        <v>10396718.06887725</v>
      </c>
      <c r="C709">
        <v>2186941.825087389</v>
      </c>
    </row>
    <row r="710" spans="1:3">
      <c r="A710">
        <v>708</v>
      </c>
      <c r="B710">
        <v>10396717.9115658</v>
      </c>
      <c r="C710">
        <v>2186988.580756842</v>
      </c>
    </row>
    <row r="711" spans="1:3">
      <c r="A711">
        <v>709</v>
      </c>
      <c r="B711">
        <v>10396718.05807392</v>
      </c>
      <c r="C711">
        <v>2186977.012539176</v>
      </c>
    </row>
    <row r="712" spans="1:3">
      <c r="A712">
        <v>710</v>
      </c>
      <c r="B712">
        <v>10396718.04891897</v>
      </c>
      <c r="C712">
        <v>2187266.059932373</v>
      </c>
    </row>
    <row r="713" spans="1:3">
      <c r="A713">
        <v>711</v>
      </c>
      <c r="B713">
        <v>10396718.0250412</v>
      </c>
      <c r="C713">
        <v>2187030.224481112</v>
      </c>
    </row>
    <row r="714" spans="1:3">
      <c r="A714">
        <v>712</v>
      </c>
      <c r="B714">
        <v>10396717.96738347</v>
      </c>
      <c r="C714">
        <v>2186925.239448183</v>
      </c>
    </row>
    <row r="715" spans="1:3">
      <c r="A715">
        <v>713</v>
      </c>
      <c r="B715">
        <v>10396717.95100567</v>
      </c>
      <c r="C715">
        <v>2186903.751630737</v>
      </c>
    </row>
    <row r="716" spans="1:3">
      <c r="A716">
        <v>714</v>
      </c>
      <c r="B716">
        <v>10396717.87260423</v>
      </c>
      <c r="C716">
        <v>2186704.848367792</v>
      </c>
    </row>
    <row r="717" spans="1:3">
      <c r="A717">
        <v>715</v>
      </c>
      <c r="B717">
        <v>10396717.81763837</v>
      </c>
      <c r="C717">
        <v>2186717.682237409</v>
      </c>
    </row>
    <row r="718" spans="1:3">
      <c r="A718">
        <v>716</v>
      </c>
      <c r="B718">
        <v>10396717.93464003</v>
      </c>
      <c r="C718">
        <v>2186836.853026979</v>
      </c>
    </row>
    <row r="719" spans="1:3">
      <c r="A719">
        <v>717</v>
      </c>
      <c r="B719">
        <v>10396717.86744413</v>
      </c>
      <c r="C719">
        <v>2186658.078151263</v>
      </c>
    </row>
    <row r="720" spans="1:3">
      <c r="A720">
        <v>718</v>
      </c>
      <c r="B720">
        <v>10396717.95319919</v>
      </c>
      <c r="C720">
        <v>2186559.320347908</v>
      </c>
    </row>
    <row r="721" spans="1:3">
      <c r="A721">
        <v>719</v>
      </c>
      <c r="B721">
        <v>10396717.93338998</v>
      </c>
      <c r="C721">
        <v>2186733.350873267</v>
      </c>
    </row>
    <row r="722" spans="1:3">
      <c r="A722">
        <v>720</v>
      </c>
      <c r="B722">
        <v>10396717.87912447</v>
      </c>
      <c r="C722">
        <v>2186738.24233503</v>
      </c>
    </row>
    <row r="723" spans="1:3">
      <c r="A723">
        <v>721</v>
      </c>
      <c r="B723">
        <v>10396717.78560999</v>
      </c>
      <c r="C723">
        <v>2186742.553094105</v>
      </c>
    </row>
    <row r="724" spans="1:3">
      <c r="A724">
        <v>722</v>
      </c>
      <c r="B724">
        <v>10396717.79876714</v>
      </c>
      <c r="C724">
        <v>2186775.594427506</v>
      </c>
    </row>
    <row r="725" spans="1:3">
      <c r="A725">
        <v>723</v>
      </c>
      <c r="B725">
        <v>10396717.86485489</v>
      </c>
      <c r="C725">
        <v>2186770.951229759</v>
      </c>
    </row>
    <row r="726" spans="1:3">
      <c r="A726">
        <v>724</v>
      </c>
      <c r="B726">
        <v>10396717.93556393</v>
      </c>
      <c r="C726">
        <v>2186485.260532372</v>
      </c>
    </row>
    <row r="727" spans="1:3">
      <c r="A727">
        <v>725</v>
      </c>
      <c r="B727">
        <v>10396717.87394704</v>
      </c>
      <c r="C727">
        <v>2186718.205048781</v>
      </c>
    </row>
    <row r="728" spans="1:3">
      <c r="A728">
        <v>726</v>
      </c>
      <c r="B728">
        <v>10396717.86699612</v>
      </c>
      <c r="C728">
        <v>2186914.63133321</v>
      </c>
    </row>
    <row r="729" spans="1:3">
      <c r="A729">
        <v>727</v>
      </c>
      <c r="B729">
        <v>10396717.82938423</v>
      </c>
      <c r="C729">
        <v>2186764.919332061</v>
      </c>
    </row>
    <row r="730" spans="1:3">
      <c r="A730">
        <v>728</v>
      </c>
      <c r="B730">
        <v>10396717.85197329</v>
      </c>
      <c r="C730">
        <v>2186673.222924976</v>
      </c>
    </row>
    <row r="731" spans="1:3">
      <c r="A731">
        <v>729</v>
      </c>
      <c r="B731">
        <v>10396717.80850373</v>
      </c>
      <c r="C731">
        <v>2186744.648164049</v>
      </c>
    </row>
    <row r="732" spans="1:3">
      <c r="A732">
        <v>730</v>
      </c>
      <c r="B732">
        <v>10396718.18498581</v>
      </c>
      <c r="C732">
        <v>2186755.191563869</v>
      </c>
    </row>
    <row r="733" spans="1:3">
      <c r="A733">
        <v>731</v>
      </c>
      <c r="B733">
        <v>10396717.81465671</v>
      </c>
      <c r="C733">
        <v>2186713.050417481</v>
      </c>
    </row>
    <row r="734" spans="1:3">
      <c r="A734">
        <v>732</v>
      </c>
      <c r="B734">
        <v>10396717.85306158</v>
      </c>
      <c r="C734">
        <v>2186724.431877848</v>
      </c>
    </row>
    <row r="735" spans="1:3">
      <c r="A735">
        <v>733</v>
      </c>
      <c r="B735">
        <v>10396717.86805353</v>
      </c>
      <c r="C735">
        <v>2186722.092184489</v>
      </c>
    </row>
    <row r="736" spans="1:3">
      <c r="A736">
        <v>734</v>
      </c>
      <c r="B736">
        <v>10396717.97407838</v>
      </c>
      <c r="C736">
        <v>2186692.763167848</v>
      </c>
    </row>
    <row r="737" spans="1:3">
      <c r="A737">
        <v>735</v>
      </c>
      <c r="B737">
        <v>10396717.80986964</v>
      </c>
      <c r="C737">
        <v>2186790.836712318</v>
      </c>
    </row>
    <row r="738" spans="1:3">
      <c r="A738">
        <v>736</v>
      </c>
      <c r="B738">
        <v>10396717.97519827</v>
      </c>
      <c r="C738">
        <v>2186636.785494918</v>
      </c>
    </row>
    <row r="739" spans="1:3">
      <c r="A739">
        <v>737</v>
      </c>
      <c r="B739">
        <v>10396717.83870767</v>
      </c>
      <c r="C739">
        <v>2186770.975544219</v>
      </c>
    </row>
    <row r="740" spans="1:3">
      <c r="A740">
        <v>738</v>
      </c>
      <c r="B740">
        <v>10396717.97280237</v>
      </c>
      <c r="C740">
        <v>2186710.831230108</v>
      </c>
    </row>
    <row r="741" spans="1:3">
      <c r="A741">
        <v>739</v>
      </c>
      <c r="B741">
        <v>10396717.8441809</v>
      </c>
      <c r="C741">
        <v>2186709.731608456</v>
      </c>
    </row>
    <row r="742" spans="1:3">
      <c r="A742">
        <v>740</v>
      </c>
      <c r="B742">
        <v>10396717.85446014</v>
      </c>
      <c r="C742">
        <v>2186846.076487524</v>
      </c>
    </row>
    <row r="743" spans="1:3">
      <c r="A743">
        <v>741</v>
      </c>
      <c r="B743">
        <v>10396717.91327373</v>
      </c>
      <c r="C743">
        <v>2186754.274112252</v>
      </c>
    </row>
    <row r="744" spans="1:3">
      <c r="A744">
        <v>742</v>
      </c>
      <c r="B744">
        <v>10396717.74633217</v>
      </c>
      <c r="C744">
        <v>2186773.754790832</v>
      </c>
    </row>
    <row r="745" spans="1:3">
      <c r="A745">
        <v>743</v>
      </c>
      <c r="B745">
        <v>10396717.75675792</v>
      </c>
      <c r="C745">
        <v>2186791.872195847</v>
      </c>
    </row>
    <row r="746" spans="1:3">
      <c r="A746">
        <v>744</v>
      </c>
      <c r="B746">
        <v>10396717.76936566</v>
      </c>
      <c r="C746">
        <v>2186759.895322828</v>
      </c>
    </row>
    <row r="747" spans="1:3">
      <c r="A747">
        <v>745</v>
      </c>
      <c r="B747">
        <v>10396717.76027685</v>
      </c>
      <c r="C747">
        <v>2186730.217861752</v>
      </c>
    </row>
    <row r="748" spans="1:3">
      <c r="A748">
        <v>746</v>
      </c>
      <c r="B748">
        <v>10396717.71403896</v>
      </c>
      <c r="C748">
        <v>2186776.176680578</v>
      </c>
    </row>
    <row r="749" spans="1:3">
      <c r="A749">
        <v>747</v>
      </c>
      <c r="B749">
        <v>10396717.67914459</v>
      </c>
      <c r="C749">
        <v>2186930.341860077</v>
      </c>
    </row>
    <row r="750" spans="1:3">
      <c r="A750">
        <v>748</v>
      </c>
      <c r="B750">
        <v>10396717.73063885</v>
      </c>
      <c r="C750">
        <v>2186919.695463799</v>
      </c>
    </row>
    <row r="751" spans="1:3">
      <c r="A751">
        <v>749</v>
      </c>
      <c r="B751">
        <v>10396717.71409838</v>
      </c>
      <c r="C751">
        <v>2187088.4317202</v>
      </c>
    </row>
    <row r="752" spans="1:3">
      <c r="A752">
        <v>750</v>
      </c>
      <c r="B752">
        <v>10396717.68825231</v>
      </c>
      <c r="C752">
        <v>2186882.533645356</v>
      </c>
    </row>
    <row r="753" spans="1:3">
      <c r="A753">
        <v>751</v>
      </c>
      <c r="B753">
        <v>10396717.66173396</v>
      </c>
      <c r="C753">
        <v>2186916.904317722</v>
      </c>
    </row>
    <row r="754" spans="1:3">
      <c r="A754">
        <v>752</v>
      </c>
      <c r="B754">
        <v>10396717.71427474</v>
      </c>
      <c r="C754">
        <v>2186910.217325785</v>
      </c>
    </row>
    <row r="755" spans="1:3">
      <c r="A755">
        <v>753</v>
      </c>
      <c r="B755">
        <v>10396717.72292122</v>
      </c>
      <c r="C755">
        <v>2186959.627437918</v>
      </c>
    </row>
    <row r="756" spans="1:3">
      <c r="A756">
        <v>754</v>
      </c>
      <c r="B756">
        <v>10396717.68031193</v>
      </c>
      <c r="C756">
        <v>2186908.453559716</v>
      </c>
    </row>
    <row r="757" spans="1:3">
      <c r="A757">
        <v>755</v>
      </c>
      <c r="B757">
        <v>10396717.64445595</v>
      </c>
      <c r="C757">
        <v>2186889.645520109</v>
      </c>
    </row>
    <row r="758" spans="1:3">
      <c r="A758">
        <v>756</v>
      </c>
      <c r="B758">
        <v>10396717.6691048</v>
      </c>
      <c r="C758">
        <v>2186936.791085333</v>
      </c>
    </row>
    <row r="759" spans="1:3">
      <c r="A759">
        <v>757</v>
      </c>
      <c r="B759">
        <v>10396717.63455451</v>
      </c>
      <c r="C759">
        <v>2186820.836798477</v>
      </c>
    </row>
    <row r="760" spans="1:3">
      <c r="A760">
        <v>758</v>
      </c>
      <c r="B760">
        <v>10396717.63739476</v>
      </c>
      <c r="C760">
        <v>2186840.068867837</v>
      </c>
    </row>
    <row r="761" spans="1:3">
      <c r="A761">
        <v>759</v>
      </c>
      <c r="B761">
        <v>10396717.58340093</v>
      </c>
      <c r="C761">
        <v>2186917.892926759</v>
      </c>
    </row>
    <row r="762" spans="1:3">
      <c r="A762">
        <v>760</v>
      </c>
      <c r="B762">
        <v>10396717.58422521</v>
      </c>
      <c r="C762">
        <v>2186926.161749216</v>
      </c>
    </row>
    <row r="763" spans="1:3">
      <c r="A763">
        <v>761</v>
      </c>
      <c r="B763">
        <v>10396717.53339209</v>
      </c>
      <c r="C763">
        <v>2186895.369893436</v>
      </c>
    </row>
    <row r="764" spans="1:3">
      <c r="A764">
        <v>762</v>
      </c>
      <c r="B764">
        <v>10396717.58129537</v>
      </c>
      <c r="C764">
        <v>2186889.267273163</v>
      </c>
    </row>
    <row r="765" spans="1:3">
      <c r="A765">
        <v>763</v>
      </c>
      <c r="B765">
        <v>10396717.56994481</v>
      </c>
      <c r="C765">
        <v>2186935.777607536</v>
      </c>
    </row>
    <row r="766" spans="1:3">
      <c r="A766">
        <v>764</v>
      </c>
      <c r="B766">
        <v>10396717.53773451</v>
      </c>
      <c r="C766">
        <v>2186913.200964408</v>
      </c>
    </row>
    <row r="767" spans="1:3">
      <c r="A767">
        <v>765</v>
      </c>
      <c r="B767">
        <v>10396717.55044035</v>
      </c>
      <c r="C767">
        <v>2186855.772902344</v>
      </c>
    </row>
    <row r="768" spans="1:3">
      <c r="A768">
        <v>766</v>
      </c>
      <c r="B768">
        <v>10396717.55467909</v>
      </c>
      <c r="C768">
        <v>2186908.731908158</v>
      </c>
    </row>
    <row r="769" spans="1:3">
      <c r="A769">
        <v>767</v>
      </c>
      <c r="B769">
        <v>10396717.60483941</v>
      </c>
      <c r="C769">
        <v>2186909.622798853</v>
      </c>
    </row>
    <row r="770" spans="1:3">
      <c r="A770">
        <v>768</v>
      </c>
      <c r="B770">
        <v>10396717.52574186</v>
      </c>
      <c r="C770">
        <v>2186878.043226186</v>
      </c>
    </row>
    <row r="771" spans="1:3">
      <c r="A771">
        <v>769</v>
      </c>
      <c r="B771">
        <v>10396717.55224085</v>
      </c>
      <c r="C771">
        <v>2186895.445596451</v>
      </c>
    </row>
    <row r="772" spans="1:3">
      <c r="A772">
        <v>770</v>
      </c>
      <c r="B772">
        <v>10396717.542501</v>
      </c>
      <c r="C772">
        <v>2186856.491585028</v>
      </c>
    </row>
    <row r="773" spans="1:3">
      <c r="A773">
        <v>771</v>
      </c>
      <c r="B773">
        <v>10396717.54528149</v>
      </c>
      <c r="C773">
        <v>2186883.562239084</v>
      </c>
    </row>
    <row r="774" spans="1:3">
      <c r="A774">
        <v>772</v>
      </c>
      <c r="B774">
        <v>10396717.54689405</v>
      </c>
      <c r="C774">
        <v>2186896.51685056</v>
      </c>
    </row>
    <row r="775" spans="1:3">
      <c r="A775">
        <v>773</v>
      </c>
      <c r="B775">
        <v>10396717.51572376</v>
      </c>
      <c r="C775">
        <v>2186886.565837388</v>
      </c>
    </row>
    <row r="776" spans="1:3">
      <c r="A776">
        <v>774</v>
      </c>
      <c r="B776">
        <v>10396717.53869356</v>
      </c>
      <c r="C776">
        <v>2186902.372535562</v>
      </c>
    </row>
    <row r="777" spans="1:3">
      <c r="A777">
        <v>775</v>
      </c>
      <c r="B777">
        <v>10396717.51825272</v>
      </c>
      <c r="C777">
        <v>2186926.747582768</v>
      </c>
    </row>
    <row r="778" spans="1:3">
      <c r="A778">
        <v>776</v>
      </c>
      <c r="B778">
        <v>10396717.54259302</v>
      </c>
      <c r="C778">
        <v>2186866.599995991</v>
      </c>
    </row>
    <row r="779" spans="1:3">
      <c r="A779">
        <v>777</v>
      </c>
      <c r="B779">
        <v>10396717.5391759</v>
      </c>
      <c r="C779">
        <v>2186861.457542771</v>
      </c>
    </row>
    <row r="780" spans="1:3">
      <c r="A780">
        <v>778</v>
      </c>
      <c r="B780">
        <v>10396717.54886276</v>
      </c>
      <c r="C780">
        <v>2186882.735507272</v>
      </c>
    </row>
    <row r="781" spans="1:3">
      <c r="A781">
        <v>779</v>
      </c>
      <c r="B781">
        <v>10396717.54683304</v>
      </c>
      <c r="C781">
        <v>2186831.768175513</v>
      </c>
    </row>
    <row r="782" spans="1:3">
      <c r="A782">
        <v>780</v>
      </c>
      <c r="B782">
        <v>10396717.53409228</v>
      </c>
      <c r="C782">
        <v>2186822.411047082</v>
      </c>
    </row>
    <row r="783" spans="1:3">
      <c r="A783">
        <v>781</v>
      </c>
      <c r="B783">
        <v>10396717.56222464</v>
      </c>
      <c r="C783">
        <v>2186981.928909134</v>
      </c>
    </row>
    <row r="784" spans="1:3">
      <c r="A784">
        <v>782</v>
      </c>
      <c r="B784">
        <v>10396717.50515929</v>
      </c>
      <c r="C784">
        <v>2186816.976159216</v>
      </c>
    </row>
    <row r="785" spans="1:3">
      <c r="A785">
        <v>783</v>
      </c>
      <c r="B785">
        <v>10396717.52854687</v>
      </c>
      <c r="C785">
        <v>2186749.076867627</v>
      </c>
    </row>
    <row r="786" spans="1:3">
      <c r="A786">
        <v>784</v>
      </c>
      <c r="B786">
        <v>10396717.51397231</v>
      </c>
      <c r="C786">
        <v>2186867.860940131</v>
      </c>
    </row>
    <row r="787" spans="1:3">
      <c r="A787">
        <v>785</v>
      </c>
      <c r="B787">
        <v>10396717.53115625</v>
      </c>
      <c r="C787">
        <v>2186827.621194269</v>
      </c>
    </row>
    <row r="788" spans="1:3">
      <c r="A788">
        <v>786</v>
      </c>
      <c r="B788">
        <v>10396717.52491122</v>
      </c>
      <c r="C788">
        <v>2186809.253841473</v>
      </c>
    </row>
    <row r="789" spans="1:3">
      <c r="A789">
        <v>787</v>
      </c>
      <c r="B789">
        <v>10396717.55446992</v>
      </c>
      <c r="C789">
        <v>2186797.6772959</v>
      </c>
    </row>
    <row r="790" spans="1:3">
      <c r="A790">
        <v>788</v>
      </c>
      <c r="B790">
        <v>10396717.52951947</v>
      </c>
      <c r="C790">
        <v>2186800.706941671</v>
      </c>
    </row>
    <row r="791" spans="1:3">
      <c r="A791">
        <v>789</v>
      </c>
      <c r="B791">
        <v>10396717.52156437</v>
      </c>
      <c r="C791">
        <v>2186811.67009059</v>
      </c>
    </row>
    <row r="792" spans="1:3">
      <c r="A792">
        <v>790</v>
      </c>
      <c r="B792">
        <v>10396717.53611402</v>
      </c>
      <c r="C792">
        <v>2186792.202575184</v>
      </c>
    </row>
    <row r="793" spans="1:3">
      <c r="A793">
        <v>791</v>
      </c>
      <c r="B793">
        <v>10396717.5307868</v>
      </c>
      <c r="C793">
        <v>2186927.658595891</v>
      </c>
    </row>
    <row r="794" spans="1:3">
      <c r="A794">
        <v>792</v>
      </c>
      <c r="B794">
        <v>10396717.52567787</v>
      </c>
      <c r="C794">
        <v>2186777.176908093</v>
      </c>
    </row>
    <row r="795" spans="1:3">
      <c r="A795">
        <v>793</v>
      </c>
      <c r="B795">
        <v>10396717.5489167</v>
      </c>
      <c r="C795">
        <v>2186838.108222066</v>
      </c>
    </row>
    <row r="796" spans="1:3">
      <c r="A796">
        <v>794</v>
      </c>
      <c r="B796">
        <v>10396717.5029382</v>
      </c>
      <c r="C796">
        <v>2186812.954974094</v>
      </c>
    </row>
    <row r="797" spans="1:3">
      <c r="A797">
        <v>795</v>
      </c>
      <c r="B797">
        <v>10396717.53917371</v>
      </c>
      <c r="C797">
        <v>2186685.835753263</v>
      </c>
    </row>
    <row r="798" spans="1:3">
      <c r="A798">
        <v>796</v>
      </c>
      <c r="B798">
        <v>10396717.50695571</v>
      </c>
      <c r="C798">
        <v>2186815.26967898</v>
      </c>
    </row>
    <row r="799" spans="1:3">
      <c r="A799">
        <v>797</v>
      </c>
      <c r="B799">
        <v>10396717.543166</v>
      </c>
      <c r="C799">
        <v>2186824.026937574</v>
      </c>
    </row>
    <row r="800" spans="1:3">
      <c r="A800">
        <v>798</v>
      </c>
      <c r="B800">
        <v>10396717.49472409</v>
      </c>
      <c r="C800">
        <v>2186818.41356182</v>
      </c>
    </row>
    <row r="801" spans="1:3">
      <c r="A801">
        <v>799</v>
      </c>
      <c r="B801">
        <v>10396717.51925225</v>
      </c>
      <c r="C801">
        <v>2186841.940423896</v>
      </c>
    </row>
    <row r="802" spans="1:3">
      <c r="A802">
        <v>800</v>
      </c>
      <c r="B802">
        <v>10396717.53134573</v>
      </c>
      <c r="C802">
        <v>2186814.452313805</v>
      </c>
    </row>
    <row r="803" spans="1:3">
      <c r="A803">
        <v>801</v>
      </c>
      <c r="B803">
        <v>10396717.56234488</v>
      </c>
      <c r="C803">
        <v>2186794.783151778</v>
      </c>
    </row>
    <row r="804" spans="1:3">
      <c r="A804">
        <v>802</v>
      </c>
      <c r="B804">
        <v>10396717.4963032</v>
      </c>
      <c r="C804">
        <v>2186836.36817532</v>
      </c>
    </row>
    <row r="805" spans="1:3">
      <c r="A805">
        <v>803</v>
      </c>
      <c r="B805">
        <v>10396717.50124673</v>
      </c>
      <c r="C805">
        <v>2186814.498897416</v>
      </c>
    </row>
    <row r="806" spans="1:3">
      <c r="A806">
        <v>804</v>
      </c>
      <c r="B806">
        <v>10396717.49174424</v>
      </c>
      <c r="C806">
        <v>2186829.971528342</v>
      </c>
    </row>
    <row r="807" spans="1:3">
      <c r="A807">
        <v>805</v>
      </c>
      <c r="B807">
        <v>10396717.50798259</v>
      </c>
      <c r="C807">
        <v>2186841.568937351</v>
      </c>
    </row>
    <row r="808" spans="1:3">
      <c r="A808">
        <v>806</v>
      </c>
      <c r="B808">
        <v>10396717.49090703</v>
      </c>
      <c r="C808">
        <v>2186834.251303358</v>
      </c>
    </row>
    <row r="809" spans="1:3">
      <c r="A809">
        <v>807</v>
      </c>
      <c r="B809">
        <v>10396717.49727233</v>
      </c>
      <c r="C809">
        <v>2186831.273788429</v>
      </c>
    </row>
    <row r="810" spans="1:3">
      <c r="A810">
        <v>808</v>
      </c>
      <c r="B810">
        <v>10396717.50152111</v>
      </c>
      <c r="C810">
        <v>2186810.886155256</v>
      </c>
    </row>
    <row r="811" spans="1:3">
      <c r="A811">
        <v>809</v>
      </c>
      <c r="B811">
        <v>10396717.49937195</v>
      </c>
      <c r="C811">
        <v>2186841.305571253</v>
      </c>
    </row>
    <row r="812" spans="1:3">
      <c r="A812">
        <v>810</v>
      </c>
      <c r="B812">
        <v>10396717.49198713</v>
      </c>
      <c r="C812">
        <v>2186859.338363135</v>
      </c>
    </row>
    <row r="813" spans="1:3">
      <c r="A813">
        <v>811</v>
      </c>
      <c r="B813">
        <v>10396717.4968893</v>
      </c>
      <c r="C813">
        <v>2186851.502901063</v>
      </c>
    </row>
    <row r="814" spans="1:3">
      <c r="A814">
        <v>812</v>
      </c>
      <c r="B814">
        <v>10396717.47975444</v>
      </c>
      <c r="C814">
        <v>2186882.551184892</v>
      </c>
    </row>
    <row r="815" spans="1:3">
      <c r="A815">
        <v>813</v>
      </c>
      <c r="B815">
        <v>10396717.49368202</v>
      </c>
      <c r="C815">
        <v>2186880.803669867</v>
      </c>
    </row>
    <row r="816" spans="1:3">
      <c r="A816">
        <v>814</v>
      </c>
      <c r="B816">
        <v>10396717.50950903</v>
      </c>
      <c r="C816">
        <v>2186849.403004537</v>
      </c>
    </row>
    <row r="817" spans="1:3">
      <c r="A817">
        <v>815</v>
      </c>
      <c r="B817">
        <v>10396717.48014455</v>
      </c>
      <c r="C817">
        <v>2186878.031988709</v>
      </c>
    </row>
    <row r="818" spans="1:3">
      <c r="A818">
        <v>816</v>
      </c>
      <c r="B818">
        <v>10396717.47517491</v>
      </c>
      <c r="C818">
        <v>2186892.197722788</v>
      </c>
    </row>
    <row r="819" spans="1:3">
      <c r="A819">
        <v>817</v>
      </c>
      <c r="B819">
        <v>10396717.48923053</v>
      </c>
      <c r="C819">
        <v>2186887.909766968</v>
      </c>
    </row>
    <row r="820" spans="1:3">
      <c r="A820">
        <v>818</v>
      </c>
      <c r="B820">
        <v>10396717.46785458</v>
      </c>
      <c r="C820">
        <v>2186906.801319193</v>
      </c>
    </row>
    <row r="821" spans="1:3">
      <c r="A821">
        <v>819</v>
      </c>
      <c r="B821">
        <v>10396717.47471396</v>
      </c>
      <c r="C821">
        <v>2186872.782692721</v>
      </c>
    </row>
    <row r="822" spans="1:3">
      <c r="A822">
        <v>820</v>
      </c>
      <c r="B822">
        <v>10396717.45191757</v>
      </c>
      <c r="C822">
        <v>2186870.440981834</v>
      </c>
    </row>
    <row r="823" spans="1:3">
      <c r="A823">
        <v>821</v>
      </c>
      <c r="B823">
        <v>10396717.46598673</v>
      </c>
      <c r="C823">
        <v>2186883.436320432</v>
      </c>
    </row>
    <row r="824" spans="1:3">
      <c r="A824">
        <v>822</v>
      </c>
      <c r="B824">
        <v>10396717.44050971</v>
      </c>
      <c r="C824">
        <v>2186868.74701535</v>
      </c>
    </row>
    <row r="825" spans="1:3">
      <c r="A825">
        <v>823</v>
      </c>
      <c r="B825">
        <v>10396717.43422173</v>
      </c>
      <c r="C825">
        <v>2186868.776897081</v>
      </c>
    </row>
    <row r="826" spans="1:3">
      <c r="A826">
        <v>824</v>
      </c>
      <c r="B826">
        <v>10396717.41690132</v>
      </c>
      <c r="C826">
        <v>2186885.708180685</v>
      </c>
    </row>
    <row r="827" spans="1:3">
      <c r="A827">
        <v>825</v>
      </c>
      <c r="B827">
        <v>10396717.42244528</v>
      </c>
      <c r="C827">
        <v>2186886.732929897</v>
      </c>
    </row>
    <row r="828" spans="1:3">
      <c r="A828">
        <v>826</v>
      </c>
      <c r="B828">
        <v>10396717.42224934</v>
      </c>
      <c r="C828">
        <v>2186922.047684261</v>
      </c>
    </row>
    <row r="829" spans="1:3">
      <c r="A829">
        <v>827</v>
      </c>
      <c r="B829">
        <v>10396717.4169346</v>
      </c>
      <c r="C829">
        <v>2186906.59721951</v>
      </c>
    </row>
    <row r="830" spans="1:3">
      <c r="A830">
        <v>828</v>
      </c>
      <c r="B830">
        <v>10396717.42014508</v>
      </c>
      <c r="C830">
        <v>2186944.195120128</v>
      </c>
    </row>
    <row r="831" spans="1:3">
      <c r="A831">
        <v>829</v>
      </c>
      <c r="B831">
        <v>10396717.41923097</v>
      </c>
      <c r="C831">
        <v>2186886.006624465</v>
      </c>
    </row>
    <row r="832" spans="1:3">
      <c r="A832">
        <v>830</v>
      </c>
      <c r="B832">
        <v>10396717.42537813</v>
      </c>
      <c r="C832">
        <v>2186865.263730239</v>
      </c>
    </row>
    <row r="833" spans="1:3">
      <c r="A833">
        <v>831</v>
      </c>
      <c r="B833">
        <v>10396717.41728344</v>
      </c>
      <c r="C833">
        <v>2186875.260338482</v>
      </c>
    </row>
    <row r="834" spans="1:3">
      <c r="A834">
        <v>832</v>
      </c>
      <c r="B834">
        <v>10396717.42263952</v>
      </c>
      <c r="C834">
        <v>2186837.241091142</v>
      </c>
    </row>
    <row r="835" spans="1:3">
      <c r="A835">
        <v>833</v>
      </c>
      <c r="B835">
        <v>10396717.4127237</v>
      </c>
      <c r="C835">
        <v>2186901.880669383</v>
      </c>
    </row>
    <row r="836" spans="1:3">
      <c r="A836">
        <v>834</v>
      </c>
      <c r="B836">
        <v>10396717.42160811</v>
      </c>
      <c r="C836">
        <v>2186918.126934104</v>
      </c>
    </row>
    <row r="837" spans="1:3">
      <c r="A837">
        <v>835</v>
      </c>
      <c r="B837">
        <v>10396717.41874207</v>
      </c>
      <c r="C837">
        <v>2186900.490297885</v>
      </c>
    </row>
    <row r="838" spans="1:3">
      <c r="A838">
        <v>836</v>
      </c>
      <c r="B838">
        <v>10396717.40854151</v>
      </c>
      <c r="C838">
        <v>2186899.107888111</v>
      </c>
    </row>
    <row r="839" spans="1:3">
      <c r="A839">
        <v>837</v>
      </c>
      <c r="B839">
        <v>10396717.41682204</v>
      </c>
      <c r="C839">
        <v>2186890.660351376</v>
      </c>
    </row>
    <row r="840" spans="1:3">
      <c r="A840">
        <v>838</v>
      </c>
      <c r="B840">
        <v>10396717.41827282</v>
      </c>
      <c r="C840">
        <v>2186934.993884898</v>
      </c>
    </row>
    <row r="841" spans="1:3">
      <c r="A841">
        <v>839</v>
      </c>
      <c r="B841">
        <v>10396717.41726227</v>
      </c>
      <c r="C841">
        <v>2186901.543057588</v>
      </c>
    </row>
    <row r="842" spans="1:3">
      <c r="A842">
        <v>840</v>
      </c>
      <c r="B842">
        <v>10396717.4101605</v>
      </c>
      <c r="C842">
        <v>2186877.092378652</v>
      </c>
    </row>
    <row r="843" spans="1:3">
      <c r="A843">
        <v>841</v>
      </c>
      <c r="B843">
        <v>10396717.41245243</v>
      </c>
      <c r="C843">
        <v>2186885.64392262</v>
      </c>
    </row>
    <row r="844" spans="1:3">
      <c r="A844">
        <v>842</v>
      </c>
      <c r="B844">
        <v>10396717.41751346</v>
      </c>
      <c r="C844">
        <v>2186873.898864017</v>
      </c>
    </row>
    <row r="845" spans="1:3">
      <c r="A845">
        <v>843</v>
      </c>
      <c r="B845">
        <v>10396717.41547122</v>
      </c>
      <c r="C845">
        <v>2186901.593227869</v>
      </c>
    </row>
    <row r="846" spans="1:3">
      <c r="A846">
        <v>844</v>
      </c>
      <c r="B846">
        <v>10396717.41652398</v>
      </c>
      <c r="C846">
        <v>2186919.224253553</v>
      </c>
    </row>
    <row r="847" spans="1:3">
      <c r="A847">
        <v>845</v>
      </c>
      <c r="B847">
        <v>10396717.40971542</v>
      </c>
      <c r="C847">
        <v>2186884.497537707</v>
      </c>
    </row>
    <row r="848" spans="1:3">
      <c r="A848">
        <v>846</v>
      </c>
      <c r="B848">
        <v>10396717.40750188</v>
      </c>
      <c r="C848">
        <v>2186925.034108284</v>
      </c>
    </row>
    <row r="849" spans="1:3">
      <c r="A849">
        <v>847</v>
      </c>
      <c r="B849">
        <v>10396717.40393063</v>
      </c>
      <c r="C849">
        <v>2186903.264056811</v>
      </c>
    </row>
    <row r="850" spans="1:3">
      <c r="A850">
        <v>848</v>
      </c>
      <c r="B850">
        <v>10396717.41555741</v>
      </c>
      <c r="C850">
        <v>2186886.954328877</v>
      </c>
    </row>
    <row r="851" spans="1:3">
      <c r="A851">
        <v>849</v>
      </c>
      <c r="B851">
        <v>10396717.40686901</v>
      </c>
      <c r="C851">
        <v>2186907.648178163</v>
      </c>
    </row>
    <row r="852" spans="1:3">
      <c r="A852">
        <v>850</v>
      </c>
      <c r="B852">
        <v>10396717.41419244</v>
      </c>
      <c r="C852">
        <v>2186897.79054343</v>
      </c>
    </row>
    <row r="853" spans="1:3">
      <c r="A853">
        <v>851</v>
      </c>
      <c r="B853">
        <v>10396717.41093421</v>
      </c>
      <c r="C853">
        <v>2186897.257916588</v>
      </c>
    </row>
    <row r="854" spans="1:3">
      <c r="A854">
        <v>852</v>
      </c>
      <c r="B854">
        <v>10396717.40043085</v>
      </c>
      <c r="C854">
        <v>2186836.055570738</v>
      </c>
    </row>
    <row r="855" spans="1:3">
      <c r="A855">
        <v>853</v>
      </c>
      <c r="B855">
        <v>10396717.4025893</v>
      </c>
      <c r="C855">
        <v>2186821.683127087</v>
      </c>
    </row>
    <row r="856" spans="1:3">
      <c r="A856">
        <v>854</v>
      </c>
      <c r="B856">
        <v>10396717.41108363</v>
      </c>
      <c r="C856">
        <v>2186865.277937277</v>
      </c>
    </row>
    <row r="857" spans="1:3">
      <c r="A857">
        <v>855</v>
      </c>
      <c r="B857">
        <v>10396717.40704593</v>
      </c>
      <c r="C857">
        <v>2186840.541235795</v>
      </c>
    </row>
    <row r="858" spans="1:3">
      <c r="A858">
        <v>856</v>
      </c>
      <c r="B858">
        <v>10396717.41609898</v>
      </c>
      <c r="C858">
        <v>2186864.599679965</v>
      </c>
    </row>
    <row r="859" spans="1:3">
      <c r="A859">
        <v>857</v>
      </c>
      <c r="B859">
        <v>10396717.40317782</v>
      </c>
      <c r="C859">
        <v>2186841.116087675</v>
      </c>
    </row>
    <row r="860" spans="1:3">
      <c r="A860">
        <v>858</v>
      </c>
      <c r="B860">
        <v>10396717.41641391</v>
      </c>
      <c r="C860">
        <v>2186822.336660149</v>
      </c>
    </row>
    <row r="861" spans="1:3">
      <c r="A861">
        <v>859</v>
      </c>
      <c r="B861">
        <v>10396717.4026348</v>
      </c>
      <c r="C861">
        <v>2186849.923296683</v>
      </c>
    </row>
    <row r="862" spans="1:3">
      <c r="A862">
        <v>860</v>
      </c>
      <c r="B862">
        <v>10396717.39892168</v>
      </c>
      <c r="C862">
        <v>2186791.186351947</v>
      </c>
    </row>
    <row r="863" spans="1:3">
      <c r="A863">
        <v>861</v>
      </c>
      <c r="B863">
        <v>10396717.40353031</v>
      </c>
      <c r="C863">
        <v>2186775.814115284</v>
      </c>
    </row>
    <row r="864" spans="1:3">
      <c r="A864">
        <v>862</v>
      </c>
      <c r="B864">
        <v>10396717.40253715</v>
      </c>
      <c r="C864">
        <v>2186852.727428513</v>
      </c>
    </row>
    <row r="865" spans="1:3">
      <c r="A865">
        <v>863</v>
      </c>
      <c r="B865">
        <v>10396717.3985496</v>
      </c>
      <c r="C865">
        <v>2186795.741802207</v>
      </c>
    </row>
    <row r="866" spans="1:3">
      <c r="A866">
        <v>864</v>
      </c>
      <c r="B866">
        <v>10396717.40756865</v>
      </c>
      <c r="C866">
        <v>2186805.069360319</v>
      </c>
    </row>
    <row r="867" spans="1:3">
      <c r="A867">
        <v>865</v>
      </c>
      <c r="B867">
        <v>10396717.40299533</v>
      </c>
      <c r="C867">
        <v>2186806.099837776</v>
      </c>
    </row>
    <row r="868" spans="1:3">
      <c r="A868">
        <v>866</v>
      </c>
      <c r="B868">
        <v>10396717.40088109</v>
      </c>
      <c r="C868">
        <v>2186791.99462883</v>
      </c>
    </row>
    <row r="869" spans="1:3">
      <c r="A869">
        <v>867</v>
      </c>
      <c r="B869">
        <v>10396717.40308094</v>
      </c>
      <c r="C869">
        <v>2186774.845220516</v>
      </c>
    </row>
    <row r="870" spans="1:3">
      <c r="A870">
        <v>868</v>
      </c>
      <c r="B870">
        <v>10396717.40955056</v>
      </c>
      <c r="C870">
        <v>2186792.188595819</v>
      </c>
    </row>
    <row r="871" spans="1:3">
      <c r="A871">
        <v>869</v>
      </c>
      <c r="B871">
        <v>10396717.40443167</v>
      </c>
      <c r="C871">
        <v>2186773.204692046</v>
      </c>
    </row>
    <row r="872" spans="1:3">
      <c r="A872">
        <v>870</v>
      </c>
      <c r="B872">
        <v>10396717.40195725</v>
      </c>
      <c r="C872">
        <v>2186803.537236732</v>
      </c>
    </row>
    <row r="873" spans="1:3">
      <c r="A873">
        <v>871</v>
      </c>
      <c r="B873">
        <v>10396717.40143965</v>
      </c>
      <c r="C873">
        <v>2186779.741777806</v>
      </c>
    </row>
    <row r="874" spans="1:3">
      <c r="A874">
        <v>872</v>
      </c>
      <c r="B874">
        <v>10396717.39918172</v>
      </c>
      <c r="C874">
        <v>2186787.523492726</v>
      </c>
    </row>
    <row r="875" spans="1:3">
      <c r="A875">
        <v>873</v>
      </c>
      <c r="B875">
        <v>10396717.40225339</v>
      </c>
      <c r="C875">
        <v>2186794.961335436</v>
      </c>
    </row>
    <row r="876" spans="1:3">
      <c r="A876">
        <v>874</v>
      </c>
      <c r="B876">
        <v>10396717.40974758</v>
      </c>
      <c r="C876">
        <v>2186802.77815477</v>
      </c>
    </row>
    <row r="877" spans="1:3">
      <c r="A877">
        <v>875</v>
      </c>
      <c r="B877">
        <v>10396717.40551216</v>
      </c>
      <c r="C877">
        <v>2186805.838212057</v>
      </c>
    </row>
    <row r="878" spans="1:3">
      <c r="A878">
        <v>876</v>
      </c>
      <c r="B878">
        <v>10396717.41568146</v>
      </c>
      <c r="C878">
        <v>2186775.263716086</v>
      </c>
    </row>
    <row r="879" spans="1:3">
      <c r="A879">
        <v>877</v>
      </c>
      <c r="B879">
        <v>10396717.40270262</v>
      </c>
      <c r="C879">
        <v>2186790.520522566</v>
      </c>
    </row>
    <row r="880" spans="1:3">
      <c r="A880">
        <v>878</v>
      </c>
      <c r="B880">
        <v>10396717.41150182</v>
      </c>
      <c r="C880">
        <v>2186824.025765032</v>
      </c>
    </row>
    <row r="881" spans="1:3">
      <c r="A881">
        <v>879</v>
      </c>
      <c r="B881">
        <v>10396717.40173861</v>
      </c>
      <c r="C881">
        <v>2186783.425005081</v>
      </c>
    </row>
    <row r="882" spans="1:3">
      <c r="A882">
        <v>880</v>
      </c>
      <c r="B882">
        <v>10396717.4106535</v>
      </c>
      <c r="C882">
        <v>2186789.199035647</v>
      </c>
    </row>
    <row r="883" spans="1:3">
      <c r="A883">
        <v>881</v>
      </c>
      <c r="B883">
        <v>10396717.39904113</v>
      </c>
      <c r="C883">
        <v>2186788.589331338</v>
      </c>
    </row>
    <row r="884" spans="1:3">
      <c r="A884">
        <v>882</v>
      </c>
      <c r="B884">
        <v>10396717.4010238</v>
      </c>
      <c r="C884">
        <v>2186798.719386263</v>
      </c>
    </row>
    <row r="885" spans="1:3">
      <c r="A885">
        <v>883</v>
      </c>
      <c r="B885">
        <v>10396717.3986965</v>
      </c>
      <c r="C885">
        <v>2186777.290107299</v>
      </c>
    </row>
    <row r="886" spans="1:3">
      <c r="A886">
        <v>884</v>
      </c>
      <c r="B886">
        <v>10396717.39845572</v>
      </c>
      <c r="C886">
        <v>2186797.751563843</v>
      </c>
    </row>
    <row r="887" spans="1:3">
      <c r="A887">
        <v>885</v>
      </c>
      <c r="B887">
        <v>10396717.39920307</v>
      </c>
      <c r="C887">
        <v>2186789.425695588</v>
      </c>
    </row>
    <row r="888" spans="1:3">
      <c r="A888">
        <v>886</v>
      </c>
      <c r="B888">
        <v>10396717.39995963</v>
      </c>
      <c r="C888">
        <v>2186785.975887277</v>
      </c>
    </row>
    <row r="889" spans="1:3">
      <c r="A889">
        <v>887</v>
      </c>
      <c r="B889">
        <v>10396717.4009684</v>
      </c>
      <c r="C889">
        <v>2186794.566049619</v>
      </c>
    </row>
    <row r="890" spans="1:3">
      <c r="A890">
        <v>888</v>
      </c>
      <c r="B890">
        <v>10396717.40116257</v>
      </c>
      <c r="C890">
        <v>2186784.017334852</v>
      </c>
    </row>
    <row r="891" spans="1:3">
      <c r="A891">
        <v>889</v>
      </c>
      <c r="B891">
        <v>10396717.40123582</v>
      </c>
      <c r="C891">
        <v>2186820.23950815</v>
      </c>
    </row>
    <row r="892" spans="1:3">
      <c r="A892">
        <v>890</v>
      </c>
      <c r="B892">
        <v>10396717.39804651</v>
      </c>
      <c r="C892">
        <v>2186801.056139352</v>
      </c>
    </row>
    <row r="893" spans="1:3">
      <c r="A893">
        <v>891</v>
      </c>
      <c r="B893">
        <v>10396717.39859325</v>
      </c>
      <c r="C893">
        <v>2186818.292058645</v>
      </c>
    </row>
    <row r="894" spans="1:3">
      <c r="A894">
        <v>892</v>
      </c>
      <c r="B894">
        <v>10396717.3986493</v>
      </c>
      <c r="C894">
        <v>2186803.065437976</v>
      </c>
    </row>
    <row r="895" spans="1:3">
      <c r="A895">
        <v>893</v>
      </c>
      <c r="B895">
        <v>10396717.39622667</v>
      </c>
      <c r="C895">
        <v>2186834.393912322</v>
      </c>
    </row>
    <row r="896" spans="1:3">
      <c r="A896">
        <v>894</v>
      </c>
      <c r="B896">
        <v>10396717.39729508</v>
      </c>
      <c r="C896">
        <v>2186844.18215025</v>
      </c>
    </row>
    <row r="897" spans="1:3">
      <c r="A897">
        <v>895</v>
      </c>
      <c r="B897">
        <v>10396717.39328316</v>
      </c>
      <c r="C897">
        <v>2186857.461426371</v>
      </c>
    </row>
    <row r="898" spans="1:3">
      <c r="A898">
        <v>896</v>
      </c>
      <c r="B898">
        <v>10396717.39442761</v>
      </c>
      <c r="C898">
        <v>2186850.265408188</v>
      </c>
    </row>
    <row r="899" spans="1:3">
      <c r="A899">
        <v>897</v>
      </c>
      <c r="B899">
        <v>10396717.39633974</v>
      </c>
      <c r="C899">
        <v>2186874.703821698</v>
      </c>
    </row>
    <row r="900" spans="1:3">
      <c r="A900">
        <v>898</v>
      </c>
      <c r="B900">
        <v>10396717.39449154</v>
      </c>
      <c r="C900">
        <v>2186855.114210443</v>
      </c>
    </row>
    <row r="901" spans="1:3">
      <c r="A901">
        <v>899</v>
      </c>
      <c r="B901">
        <v>10396717.39354239</v>
      </c>
      <c r="C901">
        <v>2186868.077614754</v>
      </c>
    </row>
    <row r="902" spans="1:3">
      <c r="A902">
        <v>900</v>
      </c>
      <c r="B902">
        <v>10396717.3948123</v>
      </c>
      <c r="C902">
        <v>2186855.103126253</v>
      </c>
    </row>
    <row r="903" spans="1:3">
      <c r="A903">
        <v>901</v>
      </c>
      <c r="B903">
        <v>10396717.39147626</v>
      </c>
      <c r="C903">
        <v>2186870.164742216</v>
      </c>
    </row>
    <row r="904" spans="1:3">
      <c r="A904">
        <v>902</v>
      </c>
      <c r="B904">
        <v>10396717.39326935</v>
      </c>
      <c r="C904">
        <v>2186871.340404144</v>
      </c>
    </row>
    <row r="905" spans="1:3">
      <c r="A905">
        <v>903</v>
      </c>
      <c r="B905">
        <v>10396717.38860456</v>
      </c>
      <c r="C905">
        <v>2186875.758428666</v>
      </c>
    </row>
    <row r="906" spans="1:3">
      <c r="A906">
        <v>904</v>
      </c>
      <c r="B906">
        <v>10396717.38687287</v>
      </c>
      <c r="C906">
        <v>2186874.571896124</v>
      </c>
    </row>
    <row r="907" spans="1:3">
      <c r="A907">
        <v>905</v>
      </c>
      <c r="B907">
        <v>10396717.38689426</v>
      </c>
      <c r="C907">
        <v>2186866.294623357</v>
      </c>
    </row>
    <row r="908" spans="1:3">
      <c r="A908">
        <v>906</v>
      </c>
      <c r="B908">
        <v>10396717.38815798</v>
      </c>
      <c r="C908">
        <v>2186886.437655275</v>
      </c>
    </row>
    <row r="909" spans="1:3">
      <c r="A909">
        <v>907</v>
      </c>
      <c r="B909">
        <v>10396717.38964526</v>
      </c>
      <c r="C909">
        <v>2186882.810286005</v>
      </c>
    </row>
    <row r="910" spans="1:3">
      <c r="A910">
        <v>908</v>
      </c>
      <c r="B910">
        <v>10396717.38753501</v>
      </c>
      <c r="C910">
        <v>2186863.557663006</v>
      </c>
    </row>
    <row r="911" spans="1:3">
      <c r="A911">
        <v>909</v>
      </c>
      <c r="B911">
        <v>10396717.38979168</v>
      </c>
      <c r="C911">
        <v>2186878.783223077</v>
      </c>
    </row>
    <row r="912" spans="1:3">
      <c r="A912">
        <v>910</v>
      </c>
      <c r="B912">
        <v>10396717.3873505</v>
      </c>
      <c r="C912">
        <v>2186873.125504775</v>
      </c>
    </row>
    <row r="913" spans="1:3">
      <c r="A913">
        <v>911</v>
      </c>
      <c r="B913">
        <v>10396717.38888642</v>
      </c>
      <c r="C913">
        <v>2186881.105045015</v>
      </c>
    </row>
    <row r="914" spans="1:3">
      <c r="A914">
        <v>912</v>
      </c>
      <c r="B914">
        <v>10396717.38779158</v>
      </c>
      <c r="C914">
        <v>2186876.364258017</v>
      </c>
    </row>
    <row r="915" spans="1:3">
      <c r="A915">
        <v>913</v>
      </c>
      <c r="B915">
        <v>10396717.38773499</v>
      </c>
      <c r="C915">
        <v>2186862.58790877</v>
      </c>
    </row>
    <row r="916" spans="1:3">
      <c r="A916">
        <v>914</v>
      </c>
      <c r="B916">
        <v>10396717.38959126</v>
      </c>
      <c r="C916">
        <v>2186879.554503623</v>
      </c>
    </row>
    <row r="917" spans="1:3">
      <c r="A917">
        <v>915</v>
      </c>
      <c r="B917">
        <v>10396717.38808515</v>
      </c>
      <c r="C917">
        <v>2186898.928491913</v>
      </c>
    </row>
    <row r="918" spans="1:3">
      <c r="A918">
        <v>916</v>
      </c>
      <c r="B918">
        <v>10396717.38892638</v>
      </c>
      <c r="C918">
        <v>2186876.607298255</v>
      </c>
    </row>
    <row r="919" spans="1:3">
      <c r="A919">
        <v>917</v>
      </c>
      <c r="B919">
        <v>10396717.3864622</v>
      </c>
      <c r="C919">
        <v>2186874.480149457</v>
      </c>
    </row>
    <row r="920" spans="1:3">
      <c r="A920">
        <v>918</v>
      </c>
      <c r="B920">
        <v>10396717.38797515</v>
      </c>
      <c r="C920">
        <v>2186882.595535799</v>
      </c>
    </row>
    <row r="921" spans="1:3">
      <c r="A921">
        <v>919</v>
      </c>
      <c r="B921">
        <v>10396717.38545338</v>
      </c>
      <c r="C921">
        <v>2186863.777046643</v>
      </c>
    </row>
    <row r="922" spans="1:3">
      <c r="A922">
        <v>920</v>
      </c>
      <c r="B922">
        <v>10396717.38781635</v>
      </c>
      <c r="C922">
        <v>2186857.035651356</v>
      </c>
    </row>
    <row r="923" spans="1:3">
      <c r="A923">
        <v>921</v>
      </c>
      <c r="B923">
        <v>10396717.39068523</v>
      </c>
      <c r="C923">
        <v>2186880.320633087</v>
      </c>
    </row>
    <row r="924" spans="1:3">
      <c r="A924">
        <v>922</v>
      </c>
      <c r="B924">
        <v>10396717.3856113</v>
      </c>
      <c r="C924">
        <v>2186867.400406273</v>
      </c>
    </row>
    <row r="925" spans="1:3">
      <c r="A925">
        <v>923</v>
      </c>
      <c r="B925">
        <v>10396717.3881655</v>
      </c>
      <c r="C925">
        <v>2186833.562621838</v>
      </c>
    </row>
    <row r="926" spans="1:3">
      <c r="A926">
        <v>924</v>
      </c>
      <c r="B926">
        <v>10396717.38699202</v>
      </c>
      <c r="C926">
        <v>2186866.616756637</v>
      </c>
    </row>
    <row r="927" spans="1:3">
      <c r="A927">
        <v>925</v>
      </c>
      <c r="B927">
        <v>10396717.38611159</v>
      </c>
      <c r="C927">
        <v>2186884.684252311</v>
      </c>
    </row>
    <row r="928" spans="1:3">
      <c r="A928">
        <v>926</v>
      </c>
      <c r="B928">
        <v>10396717.38723531</v>
      </c>
      <c r="C928">
        <v>2186867.639583169</v>
      </c>
    </row>
    <row r="929" spans="1:3">
      <c r="A929">
        <v>927</v>
      </c>
      <c r="B929">
        <v>10396717.38625828</v>
      </c>
      <c r="C929">
        <v>2186864.556790127</v>
      </c>
    </row>
    <row r="930" spans="1:3">
      <c r="A930">
        <v>928</v>
      </c>
      <c r="B930">
        <v>10396717.38628971</v>
      </c>
      <c r="C930">
        <v>2186846.177736453</v>
      </c>
    </row>
    <row r="931" spans="1:3">
      <c r="A931">
        <v>929</v>
      </c>
      <c r="B931">
        <v>10396717.38476439</v>
      </c>
      <c r="C931">
        <v>2186861.828267736</v>
      </c>
    </row>
    <row r="932" spans="1:3">
      <c r="A932">
        <v>930</v>
      </c>
      <c r="B932">
        <v>10396717.3863137</v>
      </c>
      <c r="C932">
        <v>2186855.090817706</v>
      </c>
    </row>
    <row r="933" spans="1:3">
      <c r="A933">
        <v>931</v>
      </c>
      <c r="B933">
        <v>10396717.38442793</v>
      </c>
      <c r="C933">
        <v>2186842.637252212</v>
      </c>
    </row>
    <row r="934" spans="1:3">
      <c r="A934">
        <v>932</v>
      </c>
      <c r="B934">
        <v>10396717.38509147</v>
      </c>
      <c r="C934">
        <v>2186843.016665343</v>
      </c>
    </row>
    <row r="935" spans="1:3">
      <c r="A935">
        <v>933</v>
      </c>
      <c r="B935">
        <v>10396717.38688624</v>
      </c>
      <c r="C935">
        <v>2186836.504134457</v>
      </c>
    </row>
    <row r="936" spans="1:3">
      <c r="A936">
        <v>934</v>
      </c>
      <c r="B936">
        <v>10396717.38591479</v>
      </c>
      <c r="C936">
        <v>2186843.176756851</v>
      </c>
    </row>
    <row r="937" spans="1:3">
      <c r="A937">
        <v>935</v>
      </c>
      <c r="B937">
        <v>10396717.3858206</v>
      </c>
      <c r="C937">
        <v>2186823.25772407</v>
      </c>
    </row>
    <row r="938" spans="1:3">
      <c r="A938">
        <v>936</v>
      </c>
      <c r="B938">
        <v>10396717.38551074</v>
      </c>
      <c r="C938">
        <v>2186845.602670795</v>
      </c>
    </row>
    <row r="939" spans="1:3">
      <c r="A939">
        <v>937</v>
      </c>
      <c r="B939">
        <v>10396717.38581731</v>
      </c>
      <c r="C939">
        <v>2186839.407287654</v>
      </c>
    </row>
    <row r="940" spans="1:3">
      <c r="A940">
        <v>938</v>
      </c>
      <c r="B940">
        <v>10396717.38546581</v>
      </c>
      <c r="C940">
        <v>2186840.77515443</v>
      </c>
    </row>
    <row r="941" spans="1:3">
      <c r="A941">
        <v>939</v>
      </c>
      <c r="B941">
        <v>10396717.38473462</v>
      </c>
      <c r="C941">
        <v>2186851.876659454</v>
      </c>
    </row>
    <row r="942" spans="1:3">
      <c r="A942">
        <v>940</v>
      </c>
      <c r="B942">
        <v>10396717.38592254</v>
      </c>
      <c r="C942">
        <v>2186835.062883959</v>
      </c>
    </row>
    <row r="943" spans="1:3">
      <c r="A943">
        <v>941</v>
      </c>
      <c r="B943">
        <v>10396717.3851862</v>
      </c>
      <c r="C943">
        <v>2186863.990800184</v>
      </c>
    </row>
    <row r="944" spans="1:3">
      <c r="A944">
        <v>942</v>
      </c>
      <c r="B944">
        <v>10396717.38598544</v>
      </c>
      <c r="C944">
        <v>2186845.856345003</v>
      </c>
    </row>
    <row r="945" spans="1:3">
      <c r="A945">
        <v>943</v>
      </c>
      <c r="B945">
        <v>10396717.38329271</v>
      </c>
      <c r="C945">
        <v>2186829.854696128</v>
      </c>
    </row>
    <row r="946" spans="1:3">
      <c r="A946">
        <v>944</v>
      </c>
      <c r="B946">
        <v>10396717.38502079</v>
      </c>
      <c r="C946">
        <v>2186831.233815896</v>
      </c>
    </row>
    <row r="947" spans="1:3">
      <c r="A947">
        <v>945</v>
      </c>
      <c r="B947">
        <v>10396717.38776472</v>
      </c>
      <c r="C947">
        <v>2186837.277578123</v>
      </c>
    </row>
    <row r="948" spans="1:3">
      <c r="A948">
        <v>946</v>
      </c>
      <c r="B948">
        <v>10396717.38430914</v>
      </c>
      <c r="C948">
        <v>2186821.033214095</v>
      </c>
    </row>
    <row r="949" spans="1:3">
      <c r="A949">
        <v>947</v>
      </c>
      <c r="B949">
        <v>10396717.38630917</v>
      </c>
      <c r="C949">
        <v>2186845.495545922</v>
      </c>
    </row>
    <row r="950" spans="1:3">
      <c r="A950">
        <v>948</v>
      </c>
      <c r="B950">
        <v>10396717.38459039</v>
      </c>
      <c r="C950">
        <v>2186839.837914309</v>
      </c>
    </row>
    <row r="951" spans="1:3">
      <c r="A951">
        <v>949</v>
      </c>
      <c r="B951">
        <v>10396717.3841457</v>
      </c>
      <c r="C951">
        <v>2186818.730643644</v>
      </c>
    </row>
    <row r="952" spans="1:3">
      <c r="A952">
        <v>950</v>
      </c>
      <c r="B952">
        <v>10396717.3846876</v>
      </c>
      <c r="C952">
        <v>2186829.238088679</v>
      </c>
    </row>
    <row r="953" spans="1:3">
      <c r="A953">
        <v>951</v>
      </c>
      <c r="B953">
        <v>10396717.38250791</v>
      </c>
      <c r="C953">
        <v>2186826.698835492</v>
      </c>
    </row>
    <row r="954" spans="1:3">
      <c r="A954">
        <v>952</v>
      </c>
      <c r="B954">
        <v>10396717.38368053</v>
      </c>
      <c r="C954">
        <v>2186830.291518998</v>
      </c>
    </row>
    <row r="955" spans="1:3">
      <c r="A955">
        <v>953</v>
      </c>
      <c r="B955">
        <v>10396717.38420818</v>
      </c>
      <c r="C955">
        <v>2186844.6095157</v>
      </c>
    </row>
    <row r="956" spans="1:3">
      <c r="A956">
        <v>954</v>
      </c>
      <c r="B956">
        <v>10396717.38384938</v>
      </c>
      <c r="C956">
        <v>2186817.102306405</v>
      </c>
    </row>
    <row r="957" spans="1:3">
      <c r="A957">
        <v>955</v>
      </c>
      <c r="B957">
        <v>10396717.38462831</v>
      </c>
      <c r="C957">
        <v>2186800.7642408</v>
      </c>
    </row>
    <row r="958" spans="1:3">
      <c r="A958">
        <v>956</v>
      </c>
      <c r="B958">
        <v>10396717.38302477</v>
      </c>
      <c r="C958">
        <v>2186819.297167386</v>
      </c>
    </row>
    <row r="959" spans="1:3">
      <c r="A959">
        <v>957</v>
      </c>
      <c r="B959">
        <v>10396717.38306602</v>
      </c>
      <c r="C959">
        <v>2186841.626568823</v>
      </c>
    </row>
    <row r="960" spans="1:3">
      <c r="A960">
        <v>958</v>
      </c>
      <c r="B960">
        <v>10396717.38422752</v>
      </c>
      <c r="C960">
        <v>2186819.555873818</v>
      </c>
    </row>
    <row r="961" spans="1:3">
      <c r="A961">
        <v>959</v>
      </c>
      <c r="B961">
        <v>10396717.38605331</v>
      </c>
      <c r="C961">
        <v>2186825.109328657</v>
      </c>
    </row>
    <row r="962" spans="1:3">
      <c r="A962">
        <v>960</v>
      </c>
      <c r="B962">
        <v>10396717.3839756</v>
      </c>
      <c r="C962">
        <v>2186828.836923252</v>
      </c>
    </row>
    <row r="963" spans="1:3">
      <c r="A963">
        <v>961</v>
      </c>
      <c r="B963">
        <v>10396717.3840137</v>
      </c>
      <c r="C963">
        <v>2186837.213687563</v>
      </c>
    </row>
    <row r="964" spans="1:3">
      <c r="A964">
        <v>962</v>
      </c>
      <c r="B964">
        <v>10396717.38347471</v>
      </c>
      <c r="C964">
        <v>2186808.765274901</v>
      </c>
    </row>
    <row r="965" spans="1:3">
      <c r="A965">
        <v>963</v>
      </c>
      <c r="B965">
        <v>10396717.38539647</v>
      </c>
      <c r="C965">
        <v>2186836.97527734</v>
      </c>
    </row>
    <row r="966" spans="1:3">
      <c r="A966">
        <v>964</v>
      </c>
      <c r="B966">
        <v>10396717.38345989</v>
      </c>
      <c r="C966">
        <v>2186822.867597742</v>
      </c>
    </row>
    <row r="967" spans="1:3">
      <c r="A967">
        <v>965</v>
      </c>
      <c r="B967">
        <v>10396717.38302139</v>
      </c>
      <c r="C967">
        <v>2186824.600844641</v>
      </c>
    </row>
    <row r="968" spans="1:3">
      <c r="A968">
        <v>966</v>
      </c>
      <c r="B968">
        <v>10396717.38225512</v>
      </c>
      <c r="C968">
        <v>2186826.160436484</v>
      </c>
    </row>
    <row r="969" spans="1:3">
      <c r="A969">
        <v>967</v>
      </c>
      <c r="B969">
        <v>10396717.38247721</v>
      </c>
      <c r="C969">
        <v>2186830.875931245</v>
      </c>
    </row>
    <row r="970" spans="1:3">
      <c r="A970">
        <v>968</v>
      </c>
      <c r="B970">
        <v>10396717.38182351</v>
      </c>
      <c r="C970">
        <v>2186824.258620799</v>
      </c>
    </row>
    <row r="971" spans="1:3">
      <c r="A971">
        <v>969</v>
      </c>
      <c r="B971">
        <v>10396717.38117005</v>
      </c>
      <c r="C971">
        <v>2186826.874261871</v>
      </c>
    </row>
    <row r="972" spans="1:3">
      <c r="A972">
        <v>970</v>
      </c>
      <c r="B972">
        <v>10396717.38176221</v>
      </c>
      <c r="C972">
        <v>2186818.747457474</v>
      </c>
    </row>
    <row r="973" spans="1:3">
      <c r="A973">
        <v>971</v>
      </c>
      <c r="B973">
        <v>10396717.38134287</v>
      </c>
      <c r="C973">
        <v>2186825.084046504</v>
      </c>
    </row>
    <row r="974" spans="1:3">
      <c r="A974">
        <v>972</v>
      </c>
      <c r="B974">
        <v>10396717.3833339</v>
      </c>
      <c r="C974">
        <v>2186817.912559406</v>
      </c>
    </row>
    <row r="975" spans="1:3">
      <c r="A975">
        <v>973</v>
      </c>
      <c r="B975">
        <v>10396717.38150648</v>
      </c>
      <c r="C975">
        <v>2186830.766186191</v>
      </c>
    </row>
    <row r="976" spans="1:3">
      <c r="A976">
        <v>974</v>
      </c>
      <c r="B976">
        <v>10396717.38258082</v>
      </c>
      <c r="C976">
        <v>2186826.748154041</v>
      </c>
    </row>
    <row r="977" spans="1:3">
      <c r="A977">
        <v>975</v>
      </c>
      <c r="B977">
        <v>10396717.38159619</v>
      </c>
      <c r="C977">
        <v>2186825.19678612</v>
      </c>
    </row>
    <row r="978" spans="1:3">
      <c r="A978">
        <v>976</v>
      </c>
      <c r="B978">
        <v>10396717.38178718</v>
      </c>
      <c r="C978">
        <v>2186831.056362617</v>
      </c>
    </row>
    <row r="979" spans="1:3">
      <c r="A979">
        <v>977</v>
      </c>
      <c r="B979">
        <v>10396717.38179995</v>
      </c>
      <c r="C979">
        <v>2186824.486363336</v>
      </c>
    </row>
    <row r="980" spans="1:3">
      <c r="A980">
        <v>978</v>
      </c>
      <c r="B980">
        <v>10396717.38079131</v>
      </c>
      <c r="C980">
        <v>2186830.924857588</v>
      </c>
    </row>
    <row r="981" spans="1:3">
      <c r="A981">
        <v>979</v>
      </c>
      <c r="B981">
        <v>10396717.3811894</v>
      </c>
      <c r="C981">
        <v>2186828.652369846</v>
      </c>
    </row>
    <row r="982" spans="1:3">
      <c r="A982">
        <v>980</v>
      </c>
      <c r="B982">
        <v>10396717.38085327</v>
      </c>
      <c r="C982">
        <v>2186843.384141679</v>
      </c>
    </row>
    <row r="983" spans="1:3">
      <c r="A983">
        <v>981</v>
      </c>
      <c r="B983">
        <v>10396717.3805071</v>
      </c>
      <c r="C983">
        <v>2186828.535138042</v>
      </c>
    </row>
    <row r="984" spans="1:3">
      <c r="A984">
        <v>982</v>
      </c>
      <c r="B984">
        <v>10396717.38129902</v>
      </c>
      <c r="C984">
        <v>2186833.219559156</v>
      </c>
    </row>
    <row r="985" spans="1:3">
      <c r="A985">
        <v>983</v>
      </c>
      <c r="B985">
        <v>10396717.38065749</v>
      </c>
      <c r="C985">
        <v>2186824.198859135</v>
      </c>
    </row>
    <row r="986" spans="1:3">
      <c r="A986">
        <v>984</v>
      </c>
      <c r="B986">
        <v>10396717.38082479</v>
      </c>
      <c r="C986">
        <v>2186840.597527092</v>
      </c>
    </row>
    <row r="987" spans="1:3">
      <c r="A987">
        <v>985</v>
      </c>
      <c r="B987">
        <v>10396717.38029645</v>
      </c>
      <c r="C987">
        <v>2186827.972310665</v>
      </c>
    </row>
    <row r="988" spans="1:3">
      <c r="A988">
        <v>986</v>
      </c>
      <c r="B988">
        <v>10396717.37996809</v>
      </c>
      <c r="C988">
        <v>2186831.678983879</v>
      </c>
    </row>
    <row r="989" spans="1:3">
      <c r="A989">
        <v>987</v>
      </c>
      <c r="B989">
        <v>10396717.38047376</v>
      </c>
      <c r="C989">
        <v>2186837.590869404</v>
      </c>
    </row>
    <row r="990" spans="1:3">
      <c r="A990">
        <v>988</v>
      </c>
      <c r="B990">
        <v>10396717.37972768</v>
      </c>
      <c r="C990">
        <v>2186832.808537027</v>
      </c>
    </row>
    <row r="991" spans="1:3">
      <c r="A991">
        <v>989</v>
      </c>
      <c r="B991">
        <v>10396717.37995977</v>
      </c>
      <c r="C991">
        <v>2186835.84157163</v>
      </c>
    </row>
    <row r="992" spans="1:3">
      <c r="A992">
        <v>990</v>
      </c>
      <c r="B992">
        <v>10396717.378919</v>
      </c>
      <c r="C992">
        <v>2186844.530642875</v>
      </c>
    </row>
    <row r="993" spans="1:3">
      <c r="A993">
        <v>991</v>
      </c>
      <c r="B993">
        <v>10396717.38003308</v>
      </c>
      <c r="C993">
        <v>2186840.282359419</v>
      </c>
    </row>
    <row r="994" spans="1:3">
      <c r="A994">
        <v>992</v>
      </c>
      <c r="B994">
        <v>10396717.37938931</v>
      </c>
      <c r="C994">
        <v>2186844.624738031</v>
      </c>
    </row>
    <row r="995" spans="1:3">
      <c r="A995">
        <v>993</v>
      </c>
      <c r="B995">
        <v>10396717.37908203</v>
      </c>
      <c r="C995">
        <v>2186848.793629192</v>
      </c>
    </row>
    <row r="996" spans="1:3">
      <c r="A996">
        <v>994</v>
      </c>
      <c r="B996">
        <v>10396717.3788864</v>
      </c>
      <c r="C996">
        <v>2186845.967832469</v>
      </c>
    </row>
    <row r="997" spans="1:3">
      <c r="A997">
        <v>995</v>
      </c>
      <c r="B997">
        <v>10396717.37937076</v>
      </c>
      <c r="C997">
        <v>2186854.029038641</v>
      </c>
    </row>
    <row r="998" spans="1:3">
      <c r="A998">
        <v>996</v>
      </c>
      <c r="B998">
        <v>10396717.37919231</v>
      </c>
      <c r="C998">
        <v>2186840.831078591</v>
      </c>
    </row>
    <row r="999" spans="1:3">
      <c r="A999">
        <v>997</v>
      </c>
      <c r="B999">
        <v>10396717.37901311</v>
      </c>
      <c r="C999">
        <v>2186848.275059493</v>
      </c>
    </row>
    <row r="1000" spans="1:3">
      <c r="A1000">
        <v>998</v>
      </c>
      <c r="B1000">
        <v>10396717.37877169</v>
      </c>
      <c r="C1000">
        <v>2186841.315121787</v>
      </c>
    </row>
    <row r="1001" spans="1:3">
      <c r="A1001">
        <v>999</v>
      </c>
      <c r="B1001">
        <v>10396717.37926164</v>
      </c>
      <c r="C1001">
        <v>2186840.547461185</v>
      </c>
    </row>
    <row r="1002" spans="1:3">
      <c r="A1002">
        <v>1000</v>
      </c>
      <c r="B1002">
        <v>10396717.37919999</v>
      </c>
      <c r="C1002">
        <v>2186839.62992666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4241096.695359987</v>
      </c>
      <c r="C37">
        <v>2654369.469410661</v>
      </c>
    </row>
    <row r="38" spans="1:3">
      <c r="A38">
        <v>36</v>
      </c>
      <c r="B38">
        <v>4177537.597093285</v>
      </c>
      <c r="C38">
        <v>2658605.393214959</v>
      </c>
    </row>
    <row r="39" spans="1:3">
      <c r="A39">
        <v>37</v>
      </c>
      <c r="B39">
        <v>4146732.076967147</v>
      </c>
      <c r="C39">
        <v>2664027.873084814</v>
      </c>
    </row>
    <row r="40" spans="1:3">
      <c r="A40">
        <v>38</v>
      </c>
      <c r="B40">
        <v>4105741.584204556</v>
      </c>
      <c r="C40">
        <v>2663542.092525112</v>
      </c>
    </row>
    <row r="41" spans="1:3">
      <c r="A41">
        <v>39</v>
      </c>
      <c r="B41">
        <v>4105823.960667237</v>
      </c>
      <c r="C41">
        <v>2664870.34125804</v>
      </c>
    </row>
    <row r="42" spans="1:3">
      <c r="A42">
        <v>40</v>
      </c>
      <c r="B42">
        <v>4067092.202210088</v>
      </c>
      <c r="C42">
        <v>2663013.987450647</v>
      </c>
    </row>
    <row r="43" spans="1:3">
      <c r="A43">
        <v>41</v>
      </c>
      <c r="B43">
        <v>4066455.583806033</v>
      </c>
      <c r="C43">
        <v>2664263.75128711</v>
      </c>
    </row>
    <row r="44" spans="1:3">
      <c r="A44">
        <v>42</v>
      </c>
      <c r="B44">
        <v>4032934.579185451</v>
      </c>
      <c r="C44">
        <v>2665439.614265422</v>
      </c>
    </row>
    <row r="45" spans="1:3">
      <c r="A45">
        <v>43</v>
      </c>
      <c r="B45">
        <v>4032350.278487518</v>
      </c>
      <c r="C45">
        <v>2666633.743075816</v>
      </c>
    </row>
    <row r="46" spans="1:3">
      <c r="A46">
        <v>44</v>
      </c>
      <c r="B46">
        <v>3997874.643420115</v>
      </c>
      <c r="C46">
        <v>2667487.923937546</v>
      </c>
    </row>
    <row r="47" spans="1:3">
      <c r="A47">
        <v>45</v>
      </c>
      <c r="B47">
        <v>3997347.088507567</v>
      </c>
      <c r="C47">
        <v>2668628.275070642</v>
      </c>
    </row>
    <row r="48" spans="1:3">
      <c r="A48">
        <v>46</v>
      </c>
      <c r="B48">
        <v>3962330.741660642</v>
      </c>
      <c r="C48">
        <v>2669150.50391973</v>
      </c>
    </row>
    <row r="49" spans="1:3">
      <c r="A49">
        <v>47</v>
      </c>
      <c r="B49">
        <v>3961839.089916289</v>
      </c>
      <c r="C49">
        <v>2670239.82056537</v>
      </c>
    </row>
    <row r="50" spans="1:3">
      <c r="A50">
        <v>48</v>
      </c>
      <c r="B50">
        <v>3926550.622661969</v>
      </c>
      <c r="C50">
        <v>2670454.393837535</v>
      </c>
    </row>
    <row r="51" spans="1:3">
      <c r="A51">
        <v>49</v>
      </c>
      <c r="B51">
        <v>3926078.287995433</v>
      </c>
      <c r="C51">
        <v>2671495.233662103</v>
      </c>
    </row>
    <row r="52" spans="1:3">
      <c r="A52">
        <v>50</v>
      </c>
      <c r="B52">
        <v>3890744.909720826</v>
      </c>
      <c r="C52">
        <v>2671432.87229433</v>
      </c>
    </row>
    <row r="53" spans="1:3">
      <c r="A53">
        <v>51</v>
      </c>
      <c r="B53">
        <v>3890279.548494343</v>
      </c>
      <c r="C53">
        <v>2672427.676200573</v>
      </c>
    </row>
    <row r="54" spans="1:3">
      <c r="A54">
        <v>52</v>
      </c>
      <c r="B54">
        <v>3855085.687983334</v>
      </c>
      <c r="C54">
        <v>2672120.099471752</v>
      </c>
    </row>
    <row r="55" spans="1:3">
      <c r="A55">
        <v>53</v>
      </c>
      <c r="B55">
        <v>3854628.922917705</v>
      </c>
      <c r="C55">
        <v>2673071.061473095</v>
      </c>
    </row>
    <row r="56" spans="1:3">
      <c r="A56">
        <v>54</v>
      </c>
      <c r="B56">
        <v>3819720.61672005</v>
      </c>
      <c r="C56">
        <v>2672548.379262811</v>
      </c>
    </row>
    <row r="57" spans="1:3">
      <c r="A57">
        <v>55</v>
      </c>
      <c r="B57">
        <v>3819254.612710678</v>
      </c>
      <c r="C57">
        <v>2673457.89167705</v>
      </c>
    </row>
    <row r="58" spans="1:3">
      <c r="A58">
        <v>56</v>
      </c>
      <c r="B58">
        <v>3784706.712866961</v>
      </c>
      <c r="C58">
        <v>2672751.326139524</v>
      </c>
    </row>
    <row r="59" spans="1:3">
      <c r="A59">
        <v>57</v>
      </c>
      <c r="B59">
        <v>3784218.948249783</v>
      </c>
      <c r="C59">
        <v>2673621.509368465</v>
      </c>
    </row>
    <row r="60" spans="1:3">
      <c r="A60">
        <v>58</v>
      </c>
      <c r="B60">
        <v>3750153.399296382</v>
      </c>
      <c r="C60">
        <v>2672755.750190382</v>
      </c>
    </row>
    <row r="61" spans="1:3">
      <c r="A61">
        <v>59</v>
      </c>
      <c r="B61">
        <v>3749662.119653344</v>
      </c>
      <c r="C61">
        <v>2673588.230547511</v>
      </c>
    </row>
    <row r="62" spans="1:3">
      <c r="A62">
        <v>60</v>
      </c>
      <c r="B62">
        <v>3716217.095838842</v>
      </c>
      <c r="C62">
        <v>2672582.792177249</v>
      </c>
    </row>
    <row r="63" spans="1:3">
      <c r="A63">
        <v>61</v>
      </c>
      <c r="B63">
        <v>3715725.705649393</v>
      </c>
      <c r="C63">
        <v>2673379.481654559</v>
      </c>
    </row>
    <row r="64" spans="1:3">
      <c r="A64">
        <v>62</v>
      </c>
      <c r="B64">
        <v>3682934.861575353</v>
      </c>
      <c r="C64">
        <v>2672259.339747928</v>
      </c>
    </row>
    <row r="65" spans="1:3">
      <c r="A65">
        <v>63</v>
      </c>
      <c r="B65">
        <v>3682434.132445633</v>
      </c>
      <c r="C65">
        <v>2673022.301042322</v>
      </c>
    </row>
    <row r="66" spans="1:3">
      <c r="A66">
        <v>64</v>
      </c>
      <c r="B66">
        <v>3650311.671930115</v>
      </c>
      <c r="C66">
        <v>2671812.87592639</v>
      </c>
    </row>
    <row r="67" spans="1:3">
      <c r="A67">
        <v>65</v>
      </c>
      <c r="B67">
        <v>3649823.939694698</v>
      </c>
      <c r="C67">
        <v>2672543.813957199</v>
      </c>
    </row>
    <row r="68" spans="1:3">
      <c r="A68">
        <v>66</v>
      </c>
      <c r="B68">
        <v>3618403.336280275</v>
      </c>
      <c r="C68">
        <v>2671266.670291808</v>
      </c>
    </row>
    <row r="69" spans="1:3">
      <c r="A69">
        <v>67</v>
      </c>
      <c r="B69">
        <v>3619214.391027012</v>
      </c>
      <c r="C69">
        <v>2671490.72465089</v>
      </c>
    </row>
    <row r="70" spans="1:3">
      <c r="A70">
        <v>68</v>
      </c>
      <c r="B70">
        <v>3567393.766826421</v>
      </c>
      <c r="C70">
        <v>2668833.461322462</v>
      </c>
    </row>
    <row r="71" spans="1:3">
      <c r="A71">
        <v>69</v>
      </c>
      <c r="B71">
        <v>3511521.865189299</v>
      </c>
      <c r="C71">
        <v>2669651.123541116</v>
      </c>
    </row>
    <row r="72" spans="1:3">
      <c r="A72">
        <v>70</v>
      </c>
      <c r="B72">
        <v>3470275.614839521</v>
      </c>
      <c r="C72">
        <v>2669617.423527683</v>
      </c>
    </row>
    <row r="73" spans="1:3">
      <c r="A73">
        <v>71</v>
      </c>
      <c r="B73">
        <v>3438303.430420143</v>
      </c>
      <c r="C73">
        <v>2669950.98341151</v>
      </c>
    </row>
    <row r="74" spans="1:3">
      <c r="A74">
        <v>72</v>
      </c>
      <c r="B74">
        <v>3408968.08764645</v>
      </c>
      <c r="C74">
        <v>2671677.874770305</v>
      </c>
    </row>
    <row r="75" spans="1:3">
      <c r="A75">
        <v>73</v>
      </c>
      <c r="B75">
        <v>3393403.334594989</v>
      </c>
      <c r="C75">
        <v>2674060.948151575</v>
      </c>
    </row>
    <row r="76" spans="1:3">
      <c r="A76">
        <v>74</v>
      </c>
      <c r="B76">
        <v>3393140.865771501</v>
      </c>
      <c r="C76">
        <v>2675177.613046474</v>
      </c>
    </row>
    <row r="77" spans="1:3">
      <c r="A77">
        <v>75</v>
      </c>
      <c r="B77">
        <v>3366061.861330943</v>
      </c>
      <c r="C77">
        <v>2676286.460125325</v>
      </c>
    </row>
    <row r="78" spans="1:3">
      <c r="A78">
        <v>76</v>
      </c>
      <c r="B78">
        <v>3351283.527798728</v>
      </c>
      <c r="C78">
        <v>2676890.522826323</v>
      </c>
    </row>
    <row r="79" spans="1:3">
      <c r="A79">
        <v>77</v>
      </c>
      <c r="B79">
        <v>3351199.302009033</v>
      </c>
      <c r="C79">
        <v>2677985.935674911</v>
      </c>
    </row>
    <row r="80" spans="1:3">
      <c r="A80">
        <v>78</v>
      </c>
      <c r="B80">
        <v>3336993.406547287</v>
      </c>
      <c r="C80">
        <v>2677271.32558041</v>
      </c>
    </row>
    <row r="81" spans="1:3">
      <c r="A81">
        <v>79</v>
      </c>
      <c r="B81">
        <v>3337027.400515564</v>
      </c>
      <c r="C81">
        <v>2678362.773167796</v>
      </c>
    </row>
    <row r="82" spans="1:3">
      <c r="A82">
        <v>80</v>
      </c>
      <c r="B82">
        <v>3322850.658677894</v>
      </c>
      <c r="C82">
        <v>2677494.949807423</v>
      </c>
    </row>
    <row r="83" spans="1:3">
      <c r="A83">
        <v>81</v>
      </c>
      <c r="B83">
        <v>3322964.07390371</v>
      </c>
      <c r="C83">
        <v>2678572.227746594</v>
      </c>
    </row>
    <row r="84" spans="1:3">
      <c r="A84">
        <v>82</v>
      </c>
      <c r="B84">
        <v>3308798.945237846</v>
      </c>
      <c r="C84">
        <v>2677601.130025493</v>
      </c>
    </row>
    <row r="85" spans="1:3">
      <c r="A85">
        <v>83</v>
      </c>
      <c r="B85">
        <v>3308965.674105136</v>
      </c>
      <c r="C85">
        <v>2678655.247482149</v>
      </c>
    </row>
    <row r="86" spans="1:3">
      <c r="A86">
        <v>84</v>
      </c>
      <c r="B86">
        <v>3294854.624205192</v>
      </c>
      <c r="C86">
        <v>2677623.81513982</v>
      </c>
    </row>
    <row r="87" spans="1:3">
      <c r="A87">
        <v>85</v>
      </c>
      <c r="B87">
        <v>3295055.374191837</v>
      </c>
      <c r="C87">
        <v>2678647.183408297</v>
      </c>
    </row>
    <row r="88" spans="1:3">
      <c r="A88">
        <v>86</v>
      </c>
      <c r="B88">
        <v>3281074.043371561</v>
      </c>
      <c r="C88">
        <v>2677593.674497211</v>
      </c>
    </row>
    <row r="89" spans="1:3">
      <c r="A89">
        <v>87</v>
      </c>
      <c r="B89">
        <v>3281302.403453164</v>
      </c>
      <c r="C89">
        <v>2678579.688889996</v>
      </c>
    </row>
    <row r="90" spans="1:3">
      <c r="A90">
        <v>88</v>
      </c>
      <c r="B90">
        <v>3267532.869160876</v>
      </c>
      <c r="C90">
        <v>2677538.74334243</v>
      </c>
    </row>
    <row r="91" spans="1:3">
      <c r="A91">
        <v>89</v>
      </c>
      <c r="B91">
        <v>3267768.003303215</v>
      </c>
      <c r="C91">
        <v>2678483.443467583</v>
      </c>
    </row>
    <row r="92" spans="1:3">
      <c r="A92">
        <v>90</v>
      </c>
      <c r="B92">
        <v>3254366.869208695</v>
      </c>
      <c r="C92">
        <v>2677483.386751026</v>
      </c>
    </row>
    <row r="93" spans="1:3">
      <c r="A93">
        <v>91</v>
      </c>
      <c r="B93">
        <v>3254596.832173317</v>
      </c>
      <c r="C93">
        <v>2678383.909524984</v>
      </c>
    </row>
    <row r="94" spans="1:3">
      <c r="A94">
        <v>92</v>
      </c>
      <c r="B94">
        <v>3241654.402673495</v>
      </c>
      <c r="C94">
        <v>2677451.787468795</v>
      </c>
    </row>
    <row r="95" spans="1:3">
      <c r="A95">
        <v>93</v>
      </c>
      <c r="B95">
        <v>3241893.466672881</v>
      </c>
      <c r="C95">
        <v>2678305.164174892</v>
      </c>
    </row>
    <row r="96" spans="1:3">
      <c r="A96">
        <v>94</v>
      </c>
      <c r="B96">
        <v>3229426.070550788</v>
      </c>
      <c r="C96">
        <v>2677467.503286113</v>
      </c>
    </row>
    <row r="97" spans="1:3">
      <c r="A97">
        <v>95</v>
      </c>
      <c r="B97">
        <v>3229672.647211553</v>
      </c>
      <c r="C97">
        <v>2678273.408747923</v>
      </c>
    </row>
    <row r="98" spans="1:3">
      <c r="A98">
        <v>96</v>
      </c>
      <c r="B98">
        <v>3217813.825132512</v>
      </c>
      <c r="C98">
        <v>2677547.527666213</v>
      </c>
    </row>
    <row r="99" spans="1:3">
      <c r="A99">
        <v>97</v>
      </c>
      <c r="B99">
        <v>3218056.121075465</v>
      </c>
      <c r="C99">
        <v>2678307.787113348</v>
      </c>
    </row>
    <row r="100" spans="1:3">
      <c r="A100">
        <v>98</v>
      </c>
      <c r="B100">
        <v>3206972.982854984</v>
      </c>
      <c r="C100">
        <v>2677703.813219987</v>
      </c>
    </row>
    <row r="101" spans="1:3">
      <c r="A101">
        <v>99</v>
      </c>
      <c r="B101">
        <v>3207219.321332456</v>
      </c>
      <c r="C101">
        <v>2678419.984090973</v>
      </c>
    </row>
    <row r="102" spans="1:3">
      <c r="A102">
        <v>100</v>
      </c>
      <c r="B102">
        <v>3197010.28742824</v>
      </c>
      <c r="C102">
        <v>2677945.163481066</v>
      </c>
    </row>
    <row r="103" spans="1:3">
      <c r="A103">
        <v>101</v>
      </c>
      <c r="B103">
        <v>3197666.881928928</v>
      </c>
      <c r="C103">
        <v>2677856.102058552</v>
      </c>
    </row>
    <row r="104" spans="1:3">
      <c r="A104">
        <v>102</v>
      </c>
      <c r="B104">
        <v>3178901.528615132</v>
      </c>
      <c r="C104">
        <v>2679415.12881684</v>
      </c>
    </row>
    <row r="105" spans="1:3">
      <c r="A105">
        <v>103</v>
      </c>
      <c r="B105">
        <v>3149338.752984196</v>
      </c>
      <c r="C105">
        <v>2680681.466852307</v>
      </c>
    </row>
    <row r="106" spans="1:3">
      <c r="A106">
        <v>104</v>
      </c>
      <c r="B106">
        <v>3132354.507302599</v>
      </c>
      <c r="C106">
        <v>2682500.343940288</v>
      </c>
    </row>
    <row r="107" spans="1:3">
      <c r="A107">
        <v>105</v>
      </c>
      <c r="B107">
        <v>3124144.478210285</v>
      </c>
      <c r="C107">
        <v>2684294.999548704</v>
      </c>
    </row>
    <row r="108" spans="1:3">
      <c r="A108">
        <v>106</v>
      </c>
      <c r="B108">
        <v>3113531.18759709</v>
      </c>
      <c r="C108">
        <v>2684907.654698621</v>
      </c>
    </row>
    <row r="109" spans="1:3">
      <c r="A109">
        <v>107</v>
      </c>
      <c r="B109">
        <v>3108267.147791964</v>
      </c>
      <c r="C109">
        <v>2684683.755996006</v>
      </c>
    </row>
    <row r="110" spans="1:3">
      <c r="A110">
        <v>108</v>
      </c>
      <c r="B110">
        <v>3108979.828470116</v>
      </c>
      <c r="C110">
        <v>2684590.641004523</v>
      </c>
    </row>
    <row r="111" spans="1:3">
      <c r="A111">
        <v>109</v>
      </c>
      <c r="B111">
        <v>3099264.398021284</v>
      </c>
      <c r="C111">
        <v>2685208.095953122</v>
      </c>
    </row>
    <row r="112" spans="1:3">
      <c r="A112">
        <v>110</v>
      </c>
      <c r="B112">
        <v>3091435.148741153</v>
      </c>
      <c r="C112">
        <v>2685922.956724211</v>
      </c>
    </row>
    <row r="113" spans="1:3">
      <c r="A113">
        <v>111</v>
      </c>
      <c r="B113">
        <v>3091990.991172925</v>
      </c>
      <c r="C113">
        <v>2685855.795781826</v>
      </c>
    </row>
    <row r="114" spans="1:3">
      <c r="A114">
        <v>112</v>
      </c>
      <c r="B114">
        <v>3082513.420370738</v>
      </c>
      <c r="C114">
        <v>2686780.518602019</v>
      </c>
    </row>
    <row r="115" spans="1:3">
      <c r="A115">
        <v>113</v>
      </c>
      <c r="B115">
        <v>3079405.085011124</v>
      </c>
      <c r="C115">
        <v>2687297.618599186</v>
      </c>
    </row>
    <row r="116" spans="1:3">
      <c r="A116">
        <v>114</v>
      </c>
      <c r="B116">
        <v>3079837.762850991</v>
      </c>
      <c r="C116">
        <v>2687246.092779396</v>
      </c>
    </row>
    <row r="117" spans="1:3">
      <c r="A117">
        <v>115</v>
      </c>
      <c r="B117">
        <v>3069929.991646847</v>
      </c>
      <c r="C117">
        <v>2688295.403982589</v>
      </c>
    </row>
    <row r="118" spans="1:3">
      <c r="A118">
        <v>116</v>
      </c>
      <c r="B118">
        <v>3059664.405828564</v>
      </c>
      <c r="C118">
        <v>2689252.491203655</v>
      </c>
    </row>
    <row r="119" spans="1:3">
      <c r="A119">
        <v>117</v>
      </c>
      <c r="B119">
        <v>3055793.365820311</v>
      </c>
      <c r="C119">
        <v>2689831.094662654</v>
      </c>
    </row>
    <row r="120" spans="1:3">
      <c r="A120">
        <v>118</v>
      </c>
      <c r="B120">
        <v>3056118.394953174</v>
      </c>
      <c r="C120">
        <v>2689782.103518915</v>
      </c>
    </row>
    <row r="121" spans="1:3">
      <c r="A121">
        <v>119</v>
      </c>
      <c r="B121">
        <v>3045444.444074781</v>
      </c>
      <c r="C121">
        <v>2690892.226841666</v>
      </c>
    </row>
    <row r="122" spans="1:3">
      <c r="A122">
        <v>120</v>
      </c>
      <c r="B122">
        <v>3034439.40761115</v>
      </c>
      <c r="C122">
        <v>2691924.991073429</v>
      </c>
    </row>
    <row r="123" spans="1:3">
      <c r="A123">
        <v>121</v>
      </c>
      <c r="B123">
        <v>3030074.563242772</v>
      </c>
      <c r="C123">
        <v>2692512.041418345</v>
      </c>
    </row>
    <row r="124" spans="1:3">
      <c r="A124">
        <v>122</v>
      </c>
      <c r="B124">
        <v>3030299.536479757</v>
      </c>
      <c r="C124">
        <v>2692456.126174193</v>
      </c>
    </row>
    <row r="125" spans="1:3">
      <c r="A125">
        <v>123</v>
      </c>
      <c r="B125">
        <v>3019581.528945043</v>
      </c>
      <c r="C125">
        <v>2693602.040762275</v>
      </c>
    </row>
    <row r="126" spans="1:3">
      <c r="A126">
        <v>124</v>
      </c>
      <c r="B126">
        <v>3008637.581009589</v>
      </c>
      <c r="C126">
        <v>2694651.857685948</v>
      </c>
    </row>
    <row r="127" spans="1:3">
      <c r="A127">
        <v>125</v>
      </c>
      <c r="B127">
        <v>3004195.048184411</v>
      </c>
      <c r="C127">
        <v>2695197.118461393</v>
      </c>
    </row>
    <row r="128" spans="1:3">
      <c r="A128">
        <v>126</v>
      </c>
      <c r="B128">
        <v>3004339.459454438</v>
      </c>
      <c r="C128">
        <v>2695127.665312592</v>
      </c>
    </row>
    <row r="129" spans="1:3">
      <c r="A129">
        <v>127</v>
      </c>
      <c r="B129">
        <v>2994276.190293449</v>
      </c>
      <c r="C129">
        <v>2696274.127659627</v>
      </c>
    </row>
    <row r="130" spans="1:3">
      <c r="A130">
        <v>128</v>
      </c>
      <c r="B130">
        <v>2984179.155857628</v>
      </c>
      <c r="C130">
        <v>2697276.979421518</v>
      </c>
    </row>
    <row r="131" spans="1:3">
      <c r="A131">
        <v>129</v>
      </c>
      <c r="B131">
        <v>2980058.251683025</v>
      </c>
      <c r="C131">
        <v>2697735.480528299</v>
      </c>
    </row>
    <row r="132" spans="1:3">
      <c r="A132">
        <v>130</v>
      </c>
      <c r="B132">
        <v>2980127.635148006</v>
      </c>
      <c r="C132">
        <v>2697648.819134543</v>
      </c>
    </row>
    <row r="133" spans="1:3">
      <c r="A133">
        <v>131</v>
      </c>
      <c r="B133">
        <v>2971350.032635663</v>
      </c>
      <c r="C133">
        <v>2698751.682710556</v>
      </c>
    </row>
    <row r="134" spans="1:3">
      <c r="A134">
        <v>132</v>
      </c>
      <c r="B134">
        <v>2962666.045398462</v>
      </c>
      <c r="C134">
        <v>2699645.304478106</v>
      </c>
    </row>
    <row r="135" spans="1:3">
      <c r="A135">
        <v>133</v>
      </c>
      <c r="B135">
        <v>2959131.667861875</v>
      </c>
      <c r="C135">
        <v>2699978.954654248</v>
      </c>
    </row>
    <row r="136" spans="1:3">
      <c r="A136">
        <v>134</v>
      </c>
      <c r="B136">
        <v>2958981.414074119</v>
      </c>
      <c r="C136">
        <v>2700194.513632352</v>
      </c>
    </row>
    <row r="137" spans="1:3">
      <c r="A137">
        <v>135</v>
      </c>
      <c r="B137">
        <v>2951976.736383641</v>
      </c>
      <c r="C137">
        <v>2700842.978578758</v>
      </c>
    </row>
    <row r="138" spans="1:3">
      <c r="A138">
        <v>136</v>
      </c>
      <c r="B138">
        <v>2950181.213095579</v>
      </c>
      <c r="C138">
        <v>2700668.164306023</v>
      </c>
    </row>
    <row r="139" spans="1:3">
      <c r="A139">
        <v>137</v>
      </c>
      <c r="B139">
        <v>2938686.722749512</v>
      </c>
      <c r="C139">
        <v>2702694.205527004</v>
      </c>
    </row>
    <row r="140" spans="1:3">
      <c r="A140">
        <v>138</v>
      </c>
      <c r="B140">
        <v>2929444.81027466</v>
      </c>
      <c r="C140">
        <v>2703656.916777101</v>
      </c>
    </row>
    <row r="141" spans="1:3">
      <c r="A141">
        <v>139</v>
      </c>
      <c r="B141">
        <v>2921493.420435358</v>
      </c>
      <c r="C141">
        <v>2704000.140152148</v>
      </c>
    </row>
    <row r="142" spans="1:3">
      <c r="A142">
        <v>140</v>
      </c>
      <c r="B142">
        <v>2912350.874200702</v>
      </c>
      <c r="C142">
        <v>2705447.603958115</v>
      </c>
    </row>
    <row r="143" spans="1:3">
      <c r="A143">
        <v>141</v>
      </c>
      <c r="B143">
        <v>2907613.068159587</v>
      </c>
      <c r="C143">
        <v>2706589.869014354</v>
      </c>
    </row>
    <row r="144" spans="1:3">
      <c r="A144">
        <v>142</v>
      </c>
      <c r="B144">
        <v>2907546.097223275</v>
      </c>
      <c r="C144">
        <v>2706424.97768539</v>
      </c>
    </row>
    <row r="145" spans="1:3">
      <c r="A145">
        <v>143</v>
      </c>
      <c r="B145">
        <v>2897551.258833861</v>
      </c>
      <c r="C145">
        <v>2708354.812392315</v>
      </c>
    </row>
    <row r="146" spans="1:3">
      <c r="A146">
        <v>144</v>
      </c>
      <c r="B146">
        <v>2891486.237236804</v>
      </c>
      <c r="C146">
        <v>2709403.784898742</v>
      </c>
    </row>
    <row r="147" spans="1:3">
      <c r="A147">
        <v>145</v>
      </c>
      <c r="B147">
        <v>2889050.678519245</v>
      </c>
      <c r="C147">
        <v>2709701.085220211</v>
      </c>
    </row>
    <row r="148" spans="1:3">
      <c r="A148">
        <v>146</v>
      </c>
      <c r="B148">
        <v>2888477.009974777</v>
      </c>
      <c r="C148">
        <v>2709864.904585356</v>
      </c>
    </row>
    <row r="149" spans="1:3">
      <c r="A149">
        <v>147</v>
      </c>
      <c r="B149">
        <v>2882807.981321654</v>
      </c>
      <c r="C149">
        <v>2710753.957243932</v>
      </c>
    </row>
    <row r="150" spans="1:3">
      <c r="A150">
        <v>148</v>
      </c>
      <c r="B150">
        <v>2881132.400375204</v>
      </c>
      <c r="C150">
        <v>2711474.814137749</v>
      </c>
    </row>
    <row r="151" spans="1:3">
      <c r="A151">
        <v>149</v>
      </c>
      <c r="B151">
        <v>2880857.970188432</v>
      </c>
      <c r="C151">
        <v>2711480.08697057</v>
      </c>
    </row>
    <row r="152" spans="1:3">
      <c r="A152">
        <v>150</v>
      </c>
      <c r="B152">
        <v>2871977.908515909</v>
      </c>
      <c r="C152">
        <v>2712759.662935574</v>
      </c>
    </row>
    <row r="153" spans="1:3">
      <c r="A153">
        <v>151</v>
      </c>
      <c r="B153">
        <v>2866523.915944068</v>
      </c>
      <c r="C153">
        <v>2713919.44954709</v>
      </c>
    </row>
    <row r="154" spans="1:3">
      <c r="A154">
        <v>152</v>
      </c>
      <c r="B154">
        <v>2864294.229034906</v>
      </c>
      <c r="C154">
        <v>2714157.177374839</v>
      </c>
    </row>
    <row r="155" spans="1:3">
      <c r="A155">
        <v>153</v>
      </c>
      <c r="B155">
        <v>2864792.704051299</v>
      </c>
      <c r="C155">
        <v>2714193.912234395</v>
      </c>
    </row>
    <row r="156" spans="1:3">
      <c r="A156">
        <v>154</v>
      </c>
      <c r="B156">
        <v>2857122.143863512</v>
      </c>
      <c r="C156">
        <v>2715325.277010269</v>
      </c>
    </row>
    <row r="157" spans="1:3">
      <c r="A157">
        <v>155</v>
      </c>
      <c r="B157">
        <v>2852215.384650255</v>
      </c>
      <c r="C157">
        <v>2716307.869427083</v>
      </c>
    </row>
    <row r="158" spans="1:3">
      <c r="A158">
        <v>156</v>
      </c>
      <c r="B158">
        <v>2850102.247866007</v>
      </c>
      <c r="C158">
        <v>2717116.720321836</v>
      </c>
    </row>
    <row r="159" spans="1:3">
      <c r="A159">
        <v>157</v>
      </c>
      <c r="B159">
        <v>2849756.311970683</v>
      </c>
      <c r="C159">
        <v>2717116.674605925</v>
      </c>
    </row>
    <row r="160" spans="1:3">
      <c r="A160">
        <v>158</v>
      </c>
      <c r="B160">
        <v>2841358.515027098</v>
      </c>
      <c r="C160">
        <v>2718525.072183647</v>
      </c>
    </row>
    <row r="161" spans="1:3">
      <c r="A161">
        <v>159</v>
      </c>
      <c r="B161">
        <v>2837054.57054058</v>
      </c>
      <c r="C161">
        <v>2719520.972466867</v>
      </c>
    </row>
    <row r="162" spans="1:3">
      <c r="A162">
        <v>160</v>
      </c>
      <c r="B162">
        <v>2837605.446192135</v>
      </c>
      <c r="C162">
        <v>2719650.853002918</v>
      </c>
    </row>
    <row r="163" spans="1:3">
      <c r="A163">
        <v>161</v>
      </c>
      <c r="B163">
        <v>2835611.95228427</v>
      </c>
      <c r="C163">
        <v>2719882.059001483</v>
      </c>
    </row>
    <row r="164" spans="1:3">
      <c r="A164">
        <v>162</v>
      </c>
      <c r="B164">
        <v>2834975.280086228</v>
      </c>
      <c r="C164">
        <v>2719989.142128546</v>
      </c>
    </row>
    <row r="165" spans="1:3">
      <c r="A165">
        <v>163</v>
      </c>
      <c r="B165">
        <v>2829153.659018365</v>
      </c>
      <c r="C165">
        <v>2721144.282942311</v>
      </c>
    </row>
    <row r="166" spans="1:3">
      <c r="A166">
        <v>164</v>
      </c>
      <c r="B166">
        <v>2825846.834028517</v>
      </c>
      <c r="C166">
        <v>2721956.151403407</v>
      </c>
    </row>
    <row r="167" spans="1:3">
      <c r="A167">
        <v>165</v>
      </c>
      <c r="B167">
        <v>2825498.045666206</v>
      </c>
      <c r="C167">
        <v>2721893.565363053</v>
      </c>
    </row>
    <row r="168" spans="1:3">
      <c r="A168">
        <v>166</v>
      </c>
      <c r="B168">
        <v>2820588.08751917</v>
      </c>
      <c r="C168">
        <v>2722820.853341492</v>
      </c>
    </row>
    <row r="169" spans="1:3">
      <c r="A169">
        <v>167</v>
      </c>
      <c r="B169">
        <v>2818239.558569687</v>
      </c>
      <c r="C169">
        <v>2723578.63092018</v>
      </c>
    </row>
    <row r="170" spans="1:3">
      <c r="A170">
        <v>168</v>
      </c>
      <c r="B170">
        <v>2818604.845825011</v>
      </c>
      <c r="C170">
        <v>2723484.733692833</v>
      </c>
    </row>
    <row r="171" spans="1:3">
      <c r="A171">
        <v>169</v>
      </c>
      <c r="B171">
        <v>2814848.349731037</v>
      </c>
      <c r="C171">
        <v>2724355.168457786</v>
      </c>
    </row>
    <row r="172" spans="1:3">
      <c r="A172">
        <v>170</v>
      </c>
      <c r="B172">
        <v>2813899.817642909</v>
      </c>
      <c r="C172">
        <v>2724239.446633782</v>
      </c>
    </row>
    <row r="173" spans="1:3">
      <c r="A173">
        <v>171</v>
      </c>
      <c r="B173">
        <v>2804689.159475014</v>
      </c>
      <c r="C173">
        <v>2726057.107735844</v>
      </c>
    </row>
    <row r="174" spans="1:3">
      <c r="A174">
        <v>172</v>
      </c>
      <c r="B174">
        <v>2796949.489606036</v>
      </c>
      <c r="C174">
        <v>2727921.213246131</v>
      </c>
    </row>
    <row r="175" spans="1:3">
      <c r="A175">
        <v>173</v>
      </c>
      <c r="B175">
        <v>2792448.317036124</v>
      </c>
      <c r="C175">
        <v>2729629.264129193</v>
      </c>
    </row>
    <row r="176" spans="1:3">
      <c r="A176">
        <v>174</v>
      </c>
      <c r="B176">
        <v>2787128.978553885</v>
      </c>
      <c r="C176">
        <v>2730827.183005396</v>
      </c>
    </row>
    <row r="177" spans="1:3">
      <c r="A177">
        <v>175</v>
      </c>
      <c r="B177">
        <v>2784343.594377941</v>
      </c>
      <c r="C177">
        <v>2731209.145919821</v>
      </c>
    </row>
    <row r="178" spans="1:3">
      <c r="A178">
        <v>176</v>
      </c>
      <c r="B178">
        <v>2784394.00037323</v>
      </c>
      <c r="C178">
        <v>2731149.744725443</v>
      </c>
    </row>
    <row r="179" spans="1:3">
      <c r="A179">
        <v>177</v>
      </c>
      <c r="B179">
        <v>2779619.184797686</v>
      </c>
      <c r="C179">
        <v>2732294.764939432</v>
      </c>
    </row>
    <row r="180" spans="1:3">
      <c r="A180">
        <v>178</v>
      </c>
      <c r="B180">
        <v>2775737.121598597</v>
      </c>
      <c r="C180">
        <v>2733201.439494418</v>
      </c>
    </row>
    <row r="181" spans="1:3">
      <c r="A181">
        <v>179</v>
      </c>
      <c r="B181">
        <v>2774797.974431708</v>
      </c>
      <c r="C181">
        <v>2733671.19558269</v>
      </c>
    </row>
    <row r="182" spans="1:3">
      <c r="A182">
        <v>180</v>
      </c>
      <c r="B182">
        <v>2775087.18185231</v>
      </c>
      <c r="C182">
        <v>2733779.561673253</v>
      </c>
    </row>
    <row r="183" spans="1:3">
      <c r="A183">
        <v>181</v>
      </c>
      <c r="B183">
        <v>2770353.083930531</v>
      </c>
      <c r="C183">
        <v>2734696.077921661</v>
      </c>
    </row>
    <row r="184" spans="1:3">
      <c r="A184">
        <v>182</v>
      </c>
      <c r="B184">
        <v>2766186.424751838</v>
      </c>
      <c r="C184">
        <v>2735728.731594944</v>
      </c>
    </row>
    <row r="185" spans="1:3">
      <c r="A185">
        <v>183</v>
      </c>
      <c r="B185">
        <v>2762133.069757361</v>
      </c>
      <c r="C185">
        <v>2737149.081147235</v>
      </c>
    </row>
    <row r="186" spans="1:3">
      <c r="A186">
        <v>184</v>
      </c>
      <c r="B186">
        <v>2757335.049128523</v>
      </c>
      <c r="C186">
        <v>2738231.947659306</v>
      </c>
    </row>
    <row r="187" spans="1:3">
      <c r="A187">
        <v>185</v>
      </c>
      <c r="B187">
        <v>2754382.500962845</v>
      </c>
      <c r="C187">
        <v>2739058.790918623</v>
      </c>
    </row>
    <row r="188" spans="1:3">
      <c r="A188">
        <v>186</v>
      </c>
      <c r="B188">
        <v>2754230.611482793</v>
      </c>
      <c r="C188">
        <v>2739047.661854825</v>
      </c>
    </row>
    <row r="189" spans="1:3">
      <c r="A189">
        <v>187</v>
      </c>
      <c r="B189">
        <v>2753676.648694536</v>
      </c>
      <c r="C189">
        <v>2739510.859483951</v>
      </c>
    </row>
    <row r="190" spans="1:3">
      <c r="A190">
        <v>188</v>
      </c>
      <c r="B190">
        <v>2753808.624955556</v>
      </c>
      <c r="C190">
        <v>2739643.107644075</v>
      </c>
    </row>
    <row r="191" spans="1:3">
      <c r="A191">
        <v>189</v>
      </c>
      <c r="B191">
        <v>2747206.35671581</v>
      </c>
      <c r="C191">
        <v>2740985.188198455</v>
      </c>
    </row>
    <row r="192" spans="1:3">
      <c r="A192">
        <v>190</v>
      </c>
      <c r="B192">
        <v>2742734.042450909</v>
      </c>
      <c r="C192">
        <v>2742098.348382202</v>
      </c>
    </row>
    <row r="193" spans="1:3">
      <c r="A193">
        <v>191</v>
      </c>
      <c r="B193">
        <v>2741009.723121041</v>
      </c>
      <c r="C193">
        <v>2742276.8347276</v>
      </c>
    </row>
    <row r="194" spans="1:3">
      <c r="A194">
        <v>192</v>
      </c>
      <c r="B194">
        <v>2740775.530859051</v>
      </c>
      <c r="C194">
        <v>2742393.768873223</v>
      </c>
    </row>
    <row r="195" spans="1:3">
      <c r="A195">
        <v>193</v>
      </c>
      <c r="B195">
        <v>2734825.11789745</v>
      </c>
      <c r="C195">
        <v>2744017.11273909</v>
      </c>
    </row>
    <row r="196" spans="1:3">
      <c r="A196">
        <v>194</v>
      </c>
      <c r="B196">
        <v>2732615.24680192</v>
      </c>
      <c r="C196">
        <v>2744930.143210342</v>
      </c>
    </row>
    <row r="197" spans="1:3">
      <c r="A197">
        <v>195</v>
      </c>
      <c r="B197">
        <v>2732387.67230945</v>
      </c>
      <c r="C197">
        <v>2744823.429330238</v>
      </c>
    </row>
    <row r="198" spans="1:3">
      <c r="A198">
        <v>196</v>
      </c>
      <c r="B198">
        <v>2730179.049574226</v>
      </c>
      <c r="C198">
        <v>2745609.254906473</v>
      </c>
    </row>
    <row r="199" spans="1:3">
      <c r="A199">
        <v>197</v>
      </c>
      <c r="B199">
        <v>2729820.682464079</v>
      </c>
      <c r="C199">
        <v>2745684.244156149</v>
      </c>
    </row>
    <row r="200" spans="1:3">
      <c r="A200">
        <v>198</v>
      </c>
      <c r="B200">
        <v>2724049.954381806</v>
      </c>
      <c r="C200">
        <v>2746935.115457117</v>
      </c>
    </row>
    <row r="201" spans="1:3">
      <c r="A201">
        <v>199</v>
      </c>
      <c r="B201">
        <v>2721703.223874957</v>
      </c>
      <c r="C201">
        <v>2747425.988892911</v>
      </c>
    </row>
    <row r="202" spans="1:3">
      <c r="A202">
        <v>200</v>
      </c>
      <c r="B202">
        <v>2722042.980778672</v>
      </c>
      <c r="C202">
        <v>2747572.211181642</v>
      </c>
    </row>
    <row r="203" spans="1:3">
      <c r="A203">
        <v>201</v>
      </c>
      <c r="B203">
        <v>2717129.014896865</v>
      </c>
      <c r="C203">
        <v>2748480.962726845</v>
      </c>
    </row>
    <row r="204" spans="1:3">
      <c r="A204">
        <v>202</v>
      </c>
      <c r="B204">
        <v>2716573.37031234</v>
      </c>
      <c r="C204">
        <v>2749592.305647747</v>
      </c>
    </row>
    <row r="205" spans="1:3">
      <c r="A205">
        <v>203</v>
      </c>
      <c r="B205">
        <v>2716448.065702538</v>
      </c>
      <c r="C205">
        <v>2749687.862233929</v>
      </c>
    </row>
    <row r="206" spans="1:3">
      <c r="A206">
        <v>204</v>
      </c>
      <c r="B206">
        <v>2713248.435487054</v>
      </c>
      <c r="C206">
        <v>2750759.634900631</v>
      </c>
    </row>
    <row r="207" spans="1:3">
      <c r="A207">
        <v>205</v>
      </c>
      <c r="B207">
        <v>2707923.05358026</v>
      </c>
      <c r="C207">
        <v>2752378.882768794</v>
      </c>
    </row>
    <row r="208" spans="1:3">
      <c r="A208">
        <v>206</v>
      </c>
      <c r="B208">
        <v>2703566.089370491</v>
      </c>
      <c r="C208">
        <v>2753590.355807593</v>
      </c>
    </row>
    <row r="209" spans="1:3">
      <c r="A209">
        <v>207</v>
      </c>
      <c r="B209">
        <v>2699782.978666433</v>
      </c>
      <c r="C209">
        <v>2754143.652592709</v>
      </c>
    </row>
    <row r="210" spans="1:3">
      <c r="A210">
        <v>208</v>
      </c>
      <c r="B210">
        <v>2695122.105506221</v>
      </c>
      <c r="C210">
        <v>2755462.766297089</v>
      </c>
    </row>
    <row r="211" spans="1:3">
      <c r="A211">
        <v>209</v>
      </c>
      <c r="B211">
        <v>2692580.019666787</v>
      </c>
      <c r="C211">
        <v>2756386.296188374</v>
      </c>
    </row>
    <row r="212" spans="1:3">
      <c r="A212">
        <v>210</v>
      </c>
      <c r="B212">
        <v>2692497.198493415</v>
      </c>
      <c r="C212">
        <v>2756567.164964196</v>
      </c>
    </row>
    <row r="213" spans="1:3">
      <c r="A213">
        <v>211</v>
      </c>
      <c r="B213">
        <v>2687239.314234232</v>
      </c>
      <c r="C213">
        <v>2758043.951468552</v>
      </c>
    </row>
    <row r="214" spans="1:3">
      <c r="A214">
        <v>212</v>
      </c>
      <c r="B214">
        <v>2683632.159290625</v>
      </c>
      <c r="C214">
        <v>2759129.373368592</v>
      </c>
    </row>
    <row r="215" spans="1:3">
      <c r="A215">
        <v>213</v>
      </c>
      <c r="B215">
        <v>2682527.062427963</v>
      </c>
      <c r="C215">
        <v>2759500.89564974</v>
      </c>
    </row>
    <row r="216" spans="1:3">
      <c r="A216">
        <v>214</v>
      </c>
      <c r="B216">
        <v>2682511.794038824</v>
      </c>
      <c r="C216">
        <v>2759363.395210375</v>
      </c>
    </row>
    <row r="217" spans="1:3">
      <c r="A217">
        <v>215</v>
      </c>
      <c r="B217">
        <v>2678761.107967041</v>
      </c>
      <c r="C217">
        <v>2760649.084201502</v>
      </c>
    </row>
    <row r="218" spans="1:3">
      <c r="A218">
        <v>216</v>
      </c>
      <c r="B218">
        <v>2675921.817653916</v>
      </c>
      <c r="C218">
        <v>2761563.478189474</v>
      </c>
    </row>
    <row r="219" spans="1:3">
      <c r="A219">
        <v>217</v>
      </c>
      <c r="B219">
        <v>2673073.177883785</v>
      </c>
      <c r="C219">
        <v>2762203.679475126</v>
      </c>
    </row>
    <row r="220" spans="1:3">
      <c r="A220">
        <v>218</v>
      </c>
      <c r="B220">
        <v>2668939.89763435</v>
      </c>
      <c r="C220">
        <v>2763518.736773235</v>
      </c>
    </row>
    <row r="221" spans="1:3">
      <c r="A221">
        <v>219</v>
      </c>
      <c r="B221">
        <v>2666456.104105863</v>
      </c>
      <c r="C221">
        <v>2764208.434335932</v>
      </c>
    </row>
    <row r="222" spans="1:3">
      <c r="A222">
        <v>220</v>
      </c>
      <c r="B222">
        <v>2666552.89337731</v>
      </c>
      <c r="C222">
        <v>2764297.472803758</v>
      </c>
    </row>
    <row r="223" spans="1:3">
      <c r="A223">
        <v>221</v>
      </c>
      <c r="B223">
        <v>2664037.100421221</v>
      </c>
      <c r="C223">
        <v>2765077.72533934</v>
      </c>
    </row>
    <row r="224" spans="1:3">
      <c r="A224">
        <v>222</v>
      </c>
      <c r="B224">
        <v>2663920.69124938</v>
      </c>
      <c r="C224">
        <v>2764929.363295386</v>
      </c>
    </row>
    <row r="225" spans="1:3">
      <c r="A225">
        <v>223</v>
      </c>
      <c r="B225">
        <v>2659432.981488788</v>
      </c>
      <c r="C225">
        <v>2766445.839933918</v>
      </c>
    </row>
    <row r="226" spans="1:3">
      <c r="A226">
        <v>224</v>
      </c>
      <c r="B226">
        <v>2656963.439685497</v>
      </c>
      <c r="C226">
        <v>2767386.225375623</v>
      </c>
    </row>
    <row r="227" spans="1:3">
      <c r="A227">
        <v>225</v>
      </c>
      <c r="B227">
        <v>2655958.452218669</v>
      </c>
      <c r="C227">
        <v>2767926.807794873</v>
      </c>
    </row>
    <row r="228" spans="1:3">
      <c r="A228">
        <v>226</v>
      </c>
      <c r="B228">
        <v>2655841.068337464</v>
      </c>
      <c r="C228">
        <v>2768010.114747914</v>
      </c>
    </row>
    <row r="229" spans="1:3">
      <c r="A229">
        <v>227</v>
      </c>
      <c r="B229">
        <v>2651508.17667349</v>
      </c>
      <c r="C229">
        <v>2769337.16063706</v>
      </c>
    </row>
    <row r="230" spans="1:3">
      <c r="A230">
        <v>228</v>
      </c>
      <c r="B230">
        <v>2649505.901614877</v>
      </c>
      <c r="C230">
        <v>2770146.567734288</v>
      </c>
    </row>
    <row r="231" spans="1:3">
      <c r="A231">
        <v>229</v>
      </c>
      <c r="B231">
        <v>2649697.176811079</v>
      </c>
      <c r="C231">
        <v>2770272.922515107</v>
      </c>
    </row>
    <row r="232" spans="1:3">
      <c r="A232">
        <v>230</v>
      </c>
      <c r="B232">
        <v>2648238.632480695</v>
      </c>
      <c r="C232">
        <v>2770330.759895056</v>
      </c>
    </row>
    <row r="233" spans="1:3">
      <c r="A233">
        <v>231</v>
      </c>
      <c r="B233">
        <v>2648146.750181752</v>
      </c>
      <c r="C233">
        <v>2770285.948212392</v>
      </c>
    </row>
    <row r="234" spans="1:3">
      <c r="A234">
        <v>232</v>
      </c>
      <c r="B234">
        <v>2645214.311048558</v>
      </c>
      <c r="C234">
        <v>2771638.355464473</v>
      </c>
    </row>
    <row r="235" spans="1:3">
      <c r="A235">
        <v>233</v>
      </c>
      <c r="B235">
        <v>2643922.830876713</v>
      </c>
      <c r="C235">
        <v>2772234.35927323</v>
      </c>
    </row>
    <row r="236" spans="1:3">
      <c r="A236">
        <v>234</v>
      </c>
      <c r="B236">
        <v>2643714.278238097</v>
      </c>
      <c r="C236">
        <v>2772126.157479711</v>
      </c>
    </row>
    <row r="237" spans="1:3">
      <c r="A237">
        <v>235</v>
      </c>
      <c r="B237">
        <v>2643339.434681645</v>
      </c>
      <c r="C237">
        <v>2772669.060358639</v>
      </c>
    </row>
    <row r="238" spans="1:3">
      <c r="A238">
        <v>236</v>
      </c>
      <c r="B238">
        <v>2644060.055598835</v>
      </c>
      <c r="C238">
        <v>2772888.879724426</v>
      </c>
    </row>
    <row r="239" spans="1:3">
      <c r="A239">
        <v>237</v>
      </c>
      <c r="B239">
        <v>2640739.883745506</v>
      </c>
      <c r="C239">
        <v>2773844.510269755</v>
      </c>
    </row>
    <row r="240" spans="1:3">
      <c r="A240">
        <v>238</v>
      </c>
      <c r="B240">
        <v>2639232.377200645</v>
      </c>
      <c r="C240">
        <v>2774291.736135602</v>
      </c>
    </row>
    <row r="241" spans="1:3">
      <c r="A241">
        <v>239</v>
      </c>
      <c r="B241">
        <v>2639279.266090099</v>
      </c>
      <c r="C241">
        <v>2774182.115789279</v>
      </c>
    </row>
    <row r="242" spans="1:3">
      <c r="A242">
        <v>240</v>
      </c>
      <c r="B242">
        <v>2633741.900841904</v>
      </c>
      <c r="C242">
        <v>2775983.277671127</v>
      </c>
    </row>
    <row r="243" spans="1:3">
      <c r="A243">
        <v>241</v>
      </c>
      <c r="B243">
        <v>2630733.580777504</v>
      </c>
      <c r="C243">
        <v>2777523.551372756</v>
      </c>
    </row>
    <row r="244" spans="1:3">
      <c r="A244">
        <v>242</v>
      </c>
      <c r="B244">
        <v>2627251.047237328</v>
      </c>
      <c r="C244">
        <v>2778848.769090066</v>
      </c>
    </row>
    <row r="245" spans="1:3">
      <c r="A245">
        <v>243</v>
      </c>
      <c r="B245">
        <v>2625435.874499964</v>
      </c>
      <c r="C245">
        <v>2779387.547127113</v>
      </c>
    </row>
    <row r="246" spans="1:3">
      <c r="A246">
        <v>244</v>
      </c>
      <c r="B246">
        <v>2625605.291971139</v>
      </c>
      <c r="C246">
        <v>2779276.19623479</v>
      </c>
    </row>
    <row r="247" spans="1:3">
      <c r="A247">
        <v>245</v>
      </c>
      <c r="B247">
        <v>2622189.126905057</v>
      </c>
      <c r="C247">
        <v>2780659.726227848</v>
      </c>
    </row>
    <row r="248" spans="1:3">
      <c r="A248">
        <v>246</v>
      </c>
      <c r="B248">
        <v>2619605.749851138</v>
      </c>
      <c r="C248">
        <v>2781682.008541606</v>
      </c>
    </row>
    <row r="249" spans="1:3">
      <c r="A249">
        <v>247</v>
      </c>
      <c r="B249">
        <v>2618195.497249488</v>
      </c>
      <c r="C249">
        <v>2782489.409294384</v>
      </c>
    </row>
    <row r="250" spans="1:3">
      <c r="A250">
        <v>248</v>
      </c>
      <c r="B250">
        <v>2618311.95082552</v>
      </c>
      <c r="C250">
        <v>2782532.013694814</v>
      </c>
    </row>
    <row r="251" spans="1:3">
      <c r="A251">
        <v>249</v>
      </c>
      <c r="B251">
        <v>2615457.037180444</v>
      </c>
      <c r="C251">
        <v>2783480.020481325</v>
      </c>
    </row>
    <row r="252" spans="1:3">
      <c r="A252">
        <v>250</v>
      </c>
      <c r="B252">
        <v>2612919.367797208</v>
      </c>
      <c r="C252">
        <v>2784395.847896485</v>
      </c>
    </row>
    <row r="253" spans="1:3">
      <c r="A253">
        <v>251</v>
      </c>
      <c r="B253">
        <v>2610555.099736194</v>
      </c>
      <c r="C253">
        <v>2785521.872682535</v>
      </c>
    </row>
    <row r="254" spans="1:3">
      <c r="A254">
        <v>252</v>
      </c>
      <c r="B254">
        <v>2607446.147788406</v>
      </c>
      <c r="C254">
        <v>2786781.606079257</v>
      </c>
    </row>
    <row r="255" spans="1:3">
      <c r="A255">
        <v>253</v>
      </c>
      <c r="B255">
        <v>2605592.005783012</v>
      </c>
      <c r="C255">
        <v>2787629.321407819</v>
      </c>
    </row>
    <row r="256" spans="1:3">
      <c r="A256">
        <v>254</v>
      </c>
      <c r="B256">
        <v>2605627.060369818</v>
      </c>
      <c r="C256">
        <v>2787554.749972528</v>
      </c>
    </row>
    <row r="257" spans="1:3">
      <c r="A257">
        <v>255</v>
      </c>
      <c r="B257">
        <v>2604119.01790757</v>
      </c>
      <c r="C257">
        <v>2788241.027522357</v>
      </c>
    </row>
    <row r="258" spans="1:3">
      <c r="A258">
        <v>256</v>
      </c>
      <c r="B258">
        <v>2604023.050086975</v>
      </c>
      <c r="C258">
        <v>2788140.569616822</v>
      </c>
    </row>
    <row r="259" spans="1:3">
      <c r="A259">
        <v>257</v>
      </c>
      <c r="B259">
        <v>2600324.803281144</v>
      </c>
      <c r="C259">
        <v>2789736.400107925</v>
      </c>
    </row>
    <row r="260" spans="1:3">
      <c r="A260">
        <v>258</v>
      </c>
      <c r="B260">
        <v>2597822.33958656</v>
      </c>
      <c r="C260">
        <v>2790624.435080719</v>
      </c>
    </row>
    <row r="261" spans="1:3">
      <c r="A261">
        <v>259</v>
      </c>
      <c r="B261">
        <v>2596808.460726779</v>
      </c>
      <c r="C261">
        <v>2790848.638821543</v>
      </c>
    </row>
    <row r="262" spans="1:3">
      <c r="A262">
        <v>260</v>
      </c>
      <c r="B262">
        <v>2596900.214865568</v>
      </c>
      <c r="C262">
        <v>2790833.16811637</v>
      </c>
    </row>
    <row r="263" spans="1:3">
      <c r="A263">
        <v>261</v>
      </c>
      <c r="B263">
        <v>2593209.28910671</v>
      </c>
      <c r="C263">
        <v>2792429.572371575</v>
      </c>
    </row>
    <row r="264" spans="1:3">
      <c r="A264">
        <v>262</v>
      </c>
      <c r="B264">
        <v>2591833.792650494</v>
      </c>
      <c r="C264">
        <v>2792949.194163149</v>
      </c>
    </row>
    <row r="265" spans="1:3">
      <c r="A265">
        <v>263</v>
      </c>
      <c r="B265">
        <v>2591722.297049887</v>
      </c>
      <c r="C265">
        <v>2792847.465812184</v>
      </c>
    </row>
    <row r="266" spans="1:3">
      <c r="A266">
        <v>264</v>
      </c>
      <c r="B266">
        <v>2590757.812562542</v>
      </c>
      <c r="C266">
        <v>2793611.246377857</v>
      </c>
    </row>
    <row r="267" spans="1:3">
      <c r="A267">
        <v>265</v>
      </c>
      <c r="B267">
        <v>2590807.030149458</v>
      </c>
      <c r="C267">
        <v>2793687.5896452</v>
      </c>
    </row>
    <row r="268" spans="1:3">
      <c r="A268">
        <v>266</v>
      </c>
      <c r="B268">
        <v>2587476.860725787</v>
      </c>
      <c r="C268">
        <v>2794715.461515863</v>
      </c>
    </row>
    <row r="269" spans="1:3">
      <c r="A269">
        <v>267</v>
      </c>
      <c r="B269">
        <v>2587623.302541246</v>
      </c>
      <c r="C269">
        <v>2795590.196611146</v>
      </c>
    </row>
    <row r="270" spans="1:3">
      <c r="A270">
        <v>268</v>
      </c>
      <c r="B270">
        <v>2587863.944981879</v>
      </c>
      <c r="C270">
        <v>2795678.683556461</v>
      </c>
    </row>
    <row r="271" spans="1:3">
      <c r="A271">
        <v>269</v>
      </c>
      <c r="B271">
        <v>2587019.652002475</v>
      </c>
      <c r="C271">
        <v>2795863.869787096</v>
      </c>
    </row>
    <row r="272" spans="1:3">
      <c r="A272">
        <v>270</v>
      </c>
      <c r="B272">
        <v>2586899.478918684</v>
      </c>
      <c r="C272">
        <v>2795831.195715659</v>
      </c>
    </row>
    <row r="273" spans="1:3">
      <c r="A273">
        <v>271</v>
      </c>
      <c r="B273">
        <v>2584147.958640578</v>
      </c>
      <c r="C273">
        <v>2796717.893670406</v>
      </c>
    </row>
    <row r="274" spans="1:3">
      <c r="A274">
        <v>272</v>
      </c>
      <c r="B274">
        <v>2583021.847383223</v>
      </c>
      <c r="C274">
        <v>2797285.840352843</v>
      </c>
    </row>
    <row r="275" spans="1:3">
      <c r="A275">
        <v>273</v>
      </c>
      <c r="B275">
        <v>2583177.512873315</v>
      </c>
      <c r="C275">
        <v>2797184.897187173</v>
      </c>
    </row>
    <row r="276" spans="1:3">
      <c r="A276">
        <v>274</v>
      </c>
      <c r="B276">
        <v>2580134.197019017</v>
      </c>
      <c r="C276">
        <v>2798842.296797694</v>
      </c>
    </row>
    <row r="277" spans="1:3">
      <c r="A277">
        <v>275</v>
      </c>
      <c r="B277">
        <v>2578262.396609635</v>
      </c>
      <c r="C277">
        <v>2799375.352111221</v>
      </c>
    </row>
    <row r="278" spans="1:3">
      <c r="A278">
        <v>276</v>
      </c>
      <c r="B278">
        <v>2575788.225792678</v>
      </c>
      <c r="C278">
        <v>2800511.031960517</v>
      </c>
    </row>
    <row r="279" spans="1:3">
      <c r="A279">
        <v>277</v>
      </c>
      <c r="B279">
        <v>2574388.837096536</v>
      </c>
      <c r="C279">
        <v>2801276.071630294</v>
      </c>
    </row>
    <row r="280" spans="1:3">
      <c r="A280">
        <v>278</v>
      </c>
      <c r="B280">
        <v>2574265.419235489</v>
      </c>
      <c r="C280">
        <v>2801426.181200234</v>
      </c>
    </row>
    <row r="281" spans="1:3">
      <c r="A281">
        <v>279</v>
      </c>
      <c r="B281">
        <v>2571237.642734669</v>
      </c>
      <c r="C281">
        <v>2802759.569271496</v>
      </c>
    </row>
    <row r="282" spans="1:3">
      <c r="A282">
        <v>280</v>
      </c>
      <c r="B282">
        <v>2568947.873352364</v>
      </c>
      <c r="C282">
        <v>2803809.022316231</v>
      </c>
    </row>
    <row r="283" spans="1:3">
      <c r="A283">
        <v>281</v>
      </c>
      <c r="B283">
        <v>2568497.673605376</v>
      </c>
      <c r="C283">
        <v>2803852.192756976</v>
      </c>
    </row>
    <row r="284" spans="1:3">
      <c r="A284">
        <v>282</v>
      </c>
      <c r="B284">
        <v>2568443.243060346</v>
      </c>
      <c r="C284">
        <v>2803822.859132836</v>
      </c>
    </row>
    <row r="285" spans="1:3">
      <c r="A285">
        <v>283</v>
      </c>
      <c r="B285">
        <v>2566044.510875703</v>
      </c>
      <c r="C285">
        <v>2805083.092152937</v>
      </c>
    </row>
    <row r="286" spans="1:3">
      <c r="A286">
        <v>284</v>
      </c>
      <c r="B286">
        <v>2564138.265786512</v>
      </c>
      <c r="C286">
        <v>2806074.096121842</v>
      </c>
    </row>
    <row r="287" spans="1:3">
      <c r="A287">
        <v>285</v>
      </c>
      <c r="B287">
        <v>2562373.421629686</v>
      </c>
      <c r="C287">
        <v>2806767.813001515</v>
      </c>
    </row>
    <row r="288" spans="1:3">
      <c r="A288">
        <v>286</v>
      </c>
      <c r="B288">
        <v>2559792.285214261</v>
      </c>
      <c r="C288">
        <v>2807984.622246085</v>
      </c>
    </row>
    <row r="289" spans="1:3">
      <c r="A289">
        <v>287</v>
      </c>
      <c r="B289">
        <v>2558285.433058494</v>
      </c>
      <c r="C289">
        <v>2808619.29181631</v>
      </c>
    </row>
    <row r="290" spans="1:3">
      <c r="A290">
        <v>288</v>
      </c>
      <c r="B290">
        <v>2558309.425199319</v>
      </c>
      <c r="C290">
        <v>2808684.603862184</v>
      </c>
    </row>
    <row r="291" spans="1:3">
      <c r="A291">
        <v>289</v>
      </c>
      <c r="B291">
        <v>2556947.307531529</v>
      </c>
      <c r="C291">
        <v>2809204.862040993</v>
      </c>
    </row>
    <row r="292" spans="1:3">
      <c r="A292">
        <v>290</v>
      </c>
      <c r="B292">
        <v>2557071.310413627</v>
      </c>
      <c r="C292">
        <v>2809315.334324413</v>
      </c>
    </row>
    <row r="293" spans="1:3">
      <c r="A293">
        <v>291</v>
      </c>
      <c r="B293">
        <v>2554088.966533423</v>
      </c>
      <c r="C293">
        <v>2810657.730022261</v>
      </c>
    </row>
    <row r="294" spans="1:3">
      <c r="A294">
        <v>292</v>
      </c>
      <c r="B294">
        <v>2552614.456938281</v>
      </c>
      <c r="C294">
        <v>2811561.976259033</v>
      </c>
    </row>
    <row r="295" spans="1:3">
      <c r="A295">
        <v>293</v>
      </c>
      <c r="B295">
        <v>2552647.76482294</v>
      </c>
      <c r="C295">
        <v>2811570.325362847</v>
      </c>
    </row>
    <row r="296" spans="1:3">
      <c r="A296">
        <v>294</v>
      </c>
      <c r="B296">
        <v>2552024.945472078</v>
      </c>
      <c r="C296">
        <v>2812031.851003517</v>
      </c>
    </row>
    <row r="297" spans="1:3">
      <c r="A297">
        <v>295</v>
      </c>
      <c r="B297">
        <v>2551971.808614669</v>
      </c>
      <c r="C297">
        <v>2812036.455991164</v>
      </c>
    </row>
    <row r="298" spans="1:3">
      <c r="A298">
        <v>296</v>
      </c>
      <c r="B298">
        <v>2549285.097132115</v>
      </c>
      <c r="C298">
        <v>2813376.978153491</v>
      </c>
    </row>
    <row r="299" spans="1:3">
      <c r="A299">
        <v>297</v>
      </c>
      <c r="B299">
        <v>2548187.965705371</v>
      </c>
      <c r="C299">
        <v>2813759.422240744</v>
      </c>
    </row>
    <row r="300" spans="1:3">
      <c r="A300">
        <v>298</v>
      </c>
      <c r="B300">
        <v>2548392.674194998</v>
      </c>
      <c r="C300">
        <v>2813842.869247449</v>
      </c>
    </row>
    <row r="301" spans="1:3">
      <c r="A301">
        <v>299</v>
      </c>
      <c r="B301">
        <v>2547790.24618612</v>
      </c>
      <c r="C301">
        <v>2814000.448509818</v>
      </c>
    </row>
    <row r="302" spans="1:3">
      <c r="A302">
        <v>300</v>
      </c>
      <c r="B302">
        <v>2547660.662432352</v>
      </c>
      <c r="C302">
        <v>2813888.99765965</v>
      </c>
    </row>
    <row r="303" spans="1:3">
      <c r="A303">
        <v>301</v>
      </c>
      <c r="B303">
        <v>2546239.668972321</v>
      </c>
      <c r="C303">
        <v>2815044.194692301</v>
      </c>
    </row>
    <row r="304" spans="1:3">
      <c r="A304">
        <v>302</v>
      </c>
      <c r="B304">
        <v>2544255.982000775</v>
      </c>
      <c r="C304">
        <v>2815165.809619095</v>
      </c>
    </row>
    <row r="305" spans="1:3">
      <c r="A305">
        <v>303</v>
      </c>
      <c r="B305">
        <v>2546422.931200212</v>
      </c>
      <c r="C305">
        <v>2815161.101069487</v>
      </c>
    </row>
    <row r="306" spans="1:3">
      <c r="A306">
        <v>304</v>
      </c>
      <c r="B306">
        <v>2545935.190174164</v>
      </c>
      <c r="C306">
        <v>2815484.88891137</v>
      </c>
    </row>
    <row r="307" spans="1:3">
      <c r="A307">
        <v>305</v>
      </c>
      <c r="B307">
        <v>2545911.030956582</v>
      </c>
      <c r="C307">
        <v>2815511.550969567</v>
      </c>
    </row>
    <row r="308" spans="1:3">
      <c r="A308">
        <v>306</v>
      </c>
      <c r="B308">
        <v>2545379.54069314</v>
      </c>
      <c r="C308">
        <v>2816277.506182747</v>
      </c>
    </row>
    <row r="309" spans="1:3">
      <c r="A309">
        <v>307</v>
      </c>
      <c r="B309">
        <v>2545558.044772151</v>
      </c>
      <c r="C309">
        <v>2816198.359194026</v>
      </c>
    </row>
    <row r="310" spans="1:3">
      <c r="A310">
        <v>308</v>
      </c>
      <c r="B310">
        <v>2542661.039696896</v>
      </c>
      <c r="C310">
        <v>2817618.732384514</v>
      </c>
    </row>
    <row r="311" spans="1:3">
      <c r="A311">
        <v>309</v>
      </c>
      <c r="B311">
        <v>2540874.163468678</v>
      </c>
      <c r="C311">
        <v>2818926.347736559</v>
      </c>
    </row>
    <row r="312" spans="1:3">
      <c r="A312">
        <v>310</v>
      </c>
      <c r="B312">
        <v>2540780.776633134</v>
      </c>
      <c r="C312">
        <v>2819039.312808011</v>
      </c>
    </row>
    <row r="313" spans="1:3">
      <c r="A313">
        <v>311</v>
      </c>
      <c r="B313">
        <v>2538802.120965321</v>
      </c>
      <c r="C313">
        <v>2820104.72948917</v>
      </c>
    </row>
    <row r="314" spans="1:3">
      <c r="A314">
        <v>312</v>
      </c>
      <c r="B314">
        <v>2538455.322840569</v>
      </c>
      <c r="C314">
        <v>2820307.299841331</v>
      </c>
    </row>
    <row r="315" spans="1:3">
      <c r="A315">
        <v>313</v>
      </c>
      <c r="B315">
        <v>2538346.561837054</v>
      </c>
      <c r="C315">
        <v>2820366.231989833</v>
      </c>
    </row>
    <row r="316" spans="1:3">
      <c r="A316">
        <v>314</v>
      </c>
      <c r="B316">
        <v>2536338.491893643</v>
      </c>
      <c r="C316">
        <v>2821645.238404517</v>
      </c>
    </row>
    <row r="317" spans="1:3">
      <c r="A317">
        <v>315</v>
      </c>
      <c r="B317">
        <v>2535975.766576144</v>
      </c>
      <c r="C317">
        <v>2821853.487398271</v>
      </c>
    </row>
    <row r="318" spans="1:3">
      <c r="A318">
        <v>316</v>
      </c>
      <c r="B318">
        <v>2536414.594637495</v>
      </c>
      <c r="C318">
        <v>2821705.682052411</v>
      </c>
    </row>
    <row r="319" spans="1:3">
      <c r="A319">
        <v>317</v>
      </c>
      <c r="B319">
        <v>2535471.56616228</v>
      </c>
      <c r="C319">
        <v>2822208.84243219</v>
      </c>
    </row>
    <row r="320" spans="1:3">
      <c r="A320">
        <v>318</v>
      </c>
      <c r="B320">
        <v>2535505.878296025</v>
      </c>
      <c r="C320">
        <v>2822225.203445246</v>
      </c>
    </row>
    <row r="321" spans="1:3">
      <c r="A321">
        <v>319</v>
      </c>
      <c r="B321">
        <v>2533762.9304037</v>
      </c>
      <c r="C321">
        <v>2823230.238623277</v>
      </c>
    </row>
    <row r="322" spans="1:3">
      <c r="A322">
        <v>320</v>
      </c>
      <c r="B322">
        <v>2532584.455217137</v>
      </c>
      <c r="C322">
        <v>2824143.759767833</v>
      </c>
    </row>
    <row r="323" spans="1:3">
      <c r="A323">
        <v>321</v>
      </c>
      <c r="B323">
        <v>2532530.053228786</v>
      </c>
      <c r="C323">
        <v>2824147.71752299</v>
      </c>
    </row>
    <row r="324" spans="1:3">
      <c r="A324">
        <v>322</v>
      </c>
      <c r="B324">
        <v>2530955.005156038</v>
      </c>
      <c r="C324">
        <v>2825343.058801536</v>
      </c>
    </row>
    <row r="325" spans="1:3">
      <c r="A325">
        <v>323</v>
      </c>
      <c r="B325">
        <v>2530317.860506704</v>
      </c>
      <c r="C325">
        <v>2825933.743471788</v>
      </c>
    </row>
    <row r="326" spans="1:3">
      <c r="A326">
        <v>324</v>
      </c>
      <c r="B326">
        <v>2530396.545212988</v>
      </c>
      <c r="C326">
        <v>2825857.853258627</v>
      </c>
    </row>
    <row r="327" spans="1:3">
      <c r="A327">
        <v>325</v>
      </c>
      <c r="B327">
        <v>2529620.735729283</v>
      </c>
      <c r="C327">
        <v>2826507.997921885</v>
      </c>
    </row>
    <row r="328" spans="1:3">
      <c r="A328">
        <v>326</v>
      </c>
      <c r="B328">
        <v>2529634.307236469</v>
      </c>
      <c r="C328">
        <v>2826366.251896895</v>
      </c>
    </row>
    <row r="329" spans="1:3">
      <c r="A329">
        <v>327</v>
      </c>
      <c r="B329">
        <v>2528931.397352127</v>
      </c>
      <c r="C329">
        <v>2827153.534110588</v>
      </c>
    </row>
    <row r="330" spans="1:3">
      <c r="A330">
        <v>328</v>
      </c>
      <c r="B330">
        <v>2528988.38369111</v>
      </c>
      <c r="C330">
        <v>2827192.814613757</v>
      </c>
    </row>
    <row r="331" spans="1:3">
      <c r="A331">
        <v>329</v>
      </c>
      <c r="B331">
        <v>2526918.758619097</v>
      </c>
      <c r="C331">
        <v>2828375.687923089</v>
      </c>
    </row>
    <row r="332" spans="1:3">
      <c r="A332">
        <v>330</v>
      </c>
      <c r="B332">
        <v>2525780.659098621</v>
      </c>
      <c r="C332">
        <v>2828902.996113773</v>
      </c>
    </row>
    <row r="333" spans="1:3">
      <c r="A333">
        <v>331</v>
      </c>
      <c r="B333">
        <v>2525948.912366025</v>
      </c>
      <c r="C333">
        <v>2828871.761033599</v>
      </c>
    </row>
    <row r="334" spans="1:3">
      <c r="A334">
        <v>332</v>
      </c>
      <c r="B334">
        <v>2524669.265957894</v>
      </c>
      <c r="C334">
        <v>2829931.631646633</v>
      </c>
    </row>
    <row r="335" spans="1:3">
      <c r="A335">
        <v>333</v>
      </c>
      <c r="B335">
        <v>2522740.851536238</v>
      </c>
      <c r="C335">
        <v>2830423.940016973</v>
      </c>
    </row>
    <row r="336" spans="1:3">
      <c r="A336">
        <v>334</v>
      </c>
      <c r="B336">
        <v>2524458.88672138</v>
      </c>
      <c r="C336">
        <v>2829824.026099037</v>
      </c>
    </row>
    <row r="337" spans="1:3">
      <c r="A337">
        <v>335</v>
      </c>
      <c r="B337">
        <v>2524057.919079609</v>
      </c>
      <c r="C337">
        <v>2830073.294722655</v>
      </c>
    </row>
    <row r="338" spans="1:3">
      <c r="A338">
        <v>336</v>
      </c>
      <c r="B338">
        <v>2524769.961890403</v>
      </c>
      <c r="C338">
        <v>2829858.908670933</v>
      </c>
    </row>
    <row r="339" spans="1:3">
      <c r="A339">
        <v>337</v>
      </c>
      <c r="B339">
        <v>2524074.104944642</v>
      </c>
      <c r="C339">
        <v>2830737.230098351</v>
      </c>
    </row>
    <row r="340" spans="1:3">
      <c r="A340">
        <v>338</v>
      </c>
      <c r="B340">
        <v>2524588.749687262</v>
      </c>
      <c r="C340">
        <v>2830811.45203378</v>
      </c>
    </row>
    <row r="341" spans="1:3">
      <c r="A341">
        <v>339</v>
      </c>
      <c r="B341">
        <v>2522558.758996063</v>
      </c>
      <c r="C341">
        <v>2831137.591229404</v>
      </c>
    </row>
    <row r="342" spans="1:3">
      <c r="A342">
        <v>340</v>
      </c>
      <c r="B342">
        <v>2524265.53628805</v>
      </c>
      <c r="C342">
        <v>2830626.131637254</v>
      </c>
    </row>
    <row r="343" spans="1:3">
      <c r="A343">
        <v>341</v>
      </c>
      <c r="B343">
        <v>2522196.550153277</v>
      </c>
      <c r="C343">
        <v>2831585.298730945</v>
      </c>
    </row>
    <row r="344" spans="1:3">
      <c r="A344">
        <v>342</v>
      </c>
      <c r="B344">
        <v>2524224.220375524</v>
      </c>
      <c r="C344">
        <v>2830857.602505054</v>
      </c>
    </row>
    <row r="345" spans="1:3">
      <c r="A345">
        <v>343</v>
      </c>
      <c r="B345">
        <v>2524172.494965599</v>
      </c>
      <c r="C345">
        <v>2831199.253299469</v>
      </c>
    </row>
    <row r="346" spans="1:3">
      <c r="A346">
        <v>344</v>
      </c>
      <c r="B346">
        <v>2524404.610568165</v>
      </c>
      <c r="C346">
        <v>2831058.661124311</v>
      </c>
    </row>
    <row r="347" spans="1:3">
      <c r="A347">
        <v>345</v>
      </c>
      <c r="B347">
        <v>2523724.903746822</v>
      </c>
      <c r="C347">
        <v>2831737.244554752</v>
      </c>
    </row>
    <row r="348" spans="1:3">
      <c r="A348">
        <v>346</v>
      </c>
      <c r="B348">
        <v>2523882.274752403</v>
      </c>
      <c r="C348">
        <v>2831692.563496639</v>
      </c>
    </row>
    <row r="349" spans="1:3">
      <c r="A349">
        <v>347</v>
      </c>
      <c r="B349">
        <v>2523479.779029329</v>
      </c>
      <c r="C349">
        <v>2832168.954598809</v>
      </c>
    </row>
    <row r="350" spans="1:3">
      <c r="A350">
        <v>348</v>
      </c>
      <c r="B350">
        <v>2523863.399288197</v>
      </c>
      <c r="C350">
        <v>2831977.130010539</v>
      </c>
    </row>
    <row r="351" spans="1:3">
      <c r="A351">
        <v>349</v>
      </c>
      <c r="B351">
        <v>2522529.542488815</v>
      </c>
      <c r="C351">
        <v>2833046.366748386</v>
      </c>
    </row>
    <row r="352" spans="1:3">
      <c r="A352">
        <v>350</v>
      </c>
      <c r="B352">
        <v>2522019.007006336</v>
      </c>
      <c r="C352">
        <v>2833679.738078369</v>
      </c>
    </row>
    <row r="353" spans="1:3">
      <c r="A353">
        <v>351</v>
      </c>
      <c r="B353">
        <v>2522347.539296974</v>
      </c>
      <c r="C353">
        <v>2833258.984579725</v>
      </c>
    </row>
    <row r="354" spans="1:3">
      <c r="A354">
        <v>352</v>
      </c>
      <c r="B354">
        <v>2522368.58707964</v>
      </c>
      <c r="C354">
        <v>2833362.901957256</v>
      </c>
    </row>
    <row r="355" spans="1:3">
      <c r="A355">
        <v>353</v>
      </c>
      <c r="B355">
        <v>2522422.385793922</v>
      </c>
      <c r="C355">
        <v>2833314.399178839</v>
      </c>
    </row>
    <row r="356" spans="1:3">
      <c r="A356">
        <v>354</v>
      </c>
      <c r="B356">
        <v>2522004.972217832</v>
      </c>
      <c r="C356">
        <v>2833806.199488631</v>
      </c>
    </row>
    <row r="357" spans="1:3">
      <c r="A357">
        <v>355</v>
      </c>
      <c r="B357">
        <v>2522158.199519425</v>
      </c>
      <c r="C357">
        <v>2833745.067212105</v>
      </c>
    </row>
    <row r="358" spans="1:3">
      <c r="A358">
        <v>356</v>
      </c>
      <c r="B358">
        <v>2521569.842523761</v>
      </c>
      <c r="C358">
        <v>2834191.784079385</v>
      </c>
    </row>
    <row r="359" spans="1:3">
      <c r="A359">
        <v>357</v>
      </c>
      <c r="B359">
        <v>2521858.695089576</v>
      </c>
      <c r="C359">
        <v>2833988.64120583</v>
      </c>
    </row>
    <row r="360" spans="1:3">
      <c r="A360">
        <v>358</v>
      </c>
      <c r="B360">
        <v>2521938.248980126</v>
      </c>
      <c r="C360">
        <v>2833866.508322032</v>
      </c>
    </row>
    <row r="361" spans="1:3">
      <c r="A361">
        <v>359</v>
      </c>
      <c r="B361">
        <v>2521774.901970886</v>
      </c>
      <c r="C361">
        <v>2833996.881653865</v>
      </c>
    </row>
    <row r="362" spans="1:3">
      <c r="A362">
        <v>360</v>
      </c>
      <c r="B362">
        <v>2522025.248308573</v>
      </c>
      <c r="C362">
        <v>2833737.511501872</v>
      </c>
    </row>
    <row r="363" spans="1:3">
      <c r="A363">
        <v>361</v>
      </c>
      <c r="B363">
        <v>2521929.746295211</v>
      </c>
      <c r="C363">
        <v>2833708.983417516</v>
      </c>
    </row>
    <row r="364" spans="1:3">
      <c r="A364">
        <v>362</v>
      </c>
      <c r="B364">
        <v>2521816.434018212</v>
      </c>
      <c r="C364">
        <v>2833689.866573433</v>
      </c>
    </row>
    <row r="365" spans="1:3">
      <c r="A365">
        <v>363</v>
      </c>
      <c r="B365">
        <v>2521600.558767107</v>
      </c>
      <c r="C365">
        <v>2833871.2044029</v>
      </c>
    </row>
    <row r="366" spans="1:3">
      <c r="A366">
        <v>364</v>
      </c>
      <c r="B366">
        <v>2522482.068243615</v>
      </c>
      <c r="C366">
        <v>2833810.971668687</v>
      </c>
    </row>
    <row r="367" spans="1:3">
      <c r="A367">
        <v>365</v>
      </c>
      <c r="B367">
        <v>2520945.200695421</v>
      </c>
      <c r="C367">
        <v>2833996.074208521</v>
      </c>
    </row>
    <row r="368" spans="1:3">
      <c r="A368">
        <v>366</v>
      </c>
      <c r="B368">
        <v>2519205.493830454</v>
      </c>
      <c r="C368">
        <v>2834655.775630995</v>
      </c>
    </row>
    <row r="369" spans="1:3">
      <c r="A369">
        <v>367</v>
      </c>
      <c r="B369">
        <v>2521373.421007515</v>
      </c>
      <c r="C369">
        <v>2833820.64102776</v>
      </c>
    </row>
    <row r="370" spans="1:3">
      <c r="A370">
        <v>368</v>
      </c>
      <c r="B370">
        <v>2520795.060502209</v>
      </c>
      <c r="C370">
        <v>2833897.682233545</v>
      </c>
    </row>
    <row r="371" spans="1:3">
      <c r="A371">
        <v>369</v>
      </c>
      <c r="B371">
        <v>2520960.673166336</v>
      </c>
      <c r="C371">
        <v>2833904.665724366</v>
      </c>
    </row>
    <row r="372" spans="1:3">
      <c r="A372">
        <v>370</v>
      </c>
      <c r="B372">
        <v>2519989.121071897</v>
      </c>
      <c r="C372">
        <v>2834241.362484395</v>
      </c>
    </row>
    <row r="373" spans="1:3">
      <c r="A373">
        <v>371</v>
      </c>
      <c r="B373">
        <v>2521741.714826778</v>
      </c>
      <c r="C373">
        <v>2833731.407715098</v>
      </c>
    </row>
    <row r="374" spans="1:3">
      <c r="A374">
        <v>372</v>
      </c>
      <c r="B374">
        <v>2520744.963758915</v>
      </c>
      <c r="C374">
        <v>2833612.291495348</v>
      </c>
    </row>
    <row r="375" spans="1:3">
      <c r="A375">
        <v>373</v>
      </c>
      <c r="B375">
        <v>2519859.876138091</v>
      </c>
      <c r="C375">
        <v>2834285.532161282</v>
      </c>
    </row>
    <row r="376" spans="1:3">
      <c r="A376">
        <v>374</v>
      </c>
      <c r="B376">
        <v>2518950.922768515</v>
      </c>
      <c r="C376">
        <v>2835252.032740882</v>
      </c>
    </row>
    <row r="377" spans="1:3">
      <c r="A377">
        <v>375</v>
      </c>
      <c r="B377">
        <v>2519128.261526776</v>
      </c>
      <c r="C377">
        <v>2835179.874422666</v>
      </c>
    </row>
    <row r="378" spans="1:3">
      <c r="A378">
        <v>376</v>
      </c>
      <c r="B378">
        <v>2518443.267264367</v>
      </c>
      <c r="C378">
        <v>2836057.254325352</v>
      </c>
    </row>
    <row r="379" spans="1:3">
      <c r="A379">
        <v>377</v>
      </c>
      <c r="B379">
        <v>2518863.368388403</v>
      </c>
      <c r="C379">
        <v>2835098.04292165</v>
      </c>
    </row>
    <row r="380" spans="1:3">
      <c r="A380">
        <v>378</v>
      </c>
      <c r="B380">
        <v>2518642.590704858</v>
      </c>
      <c r="C380">
        <v>2835307.272571299</v>
      </c>
    </row>
    <row r="381" spans="1:3">
      <c r="A381">
        <v>379</v>
      </c>
      <c r="B381">
        <v>2518729.130084218</v>
      </c>
      <c r="C381">
        <v>2835528.882231349</v>
      </c>
    </row>
    <row r="382" spans="1:3">
      <c r="A382">
        <v>380</v>
      </c>
      <c r="B382">
        <v>2518857.160046606</v>
      </c>
      <c r="C382">
        <v>2835467.101938757</v>
      </c>
    </row>
    <row r="383" spans="1:3">
      <c r="A383">
        <v>381</v>
      </c>
      <c r="B383">
        <v>2518972.879734947</v>
      </c>
      <c r="C383">
        <v>2835086.638854307</v>
      </c>
    </row>
    <row r="384" spans="1:3">
      <c r="A384">
        <v>382</v>
      </c>
      <c r="B384">
        <v>2519147.798380747</v>
      </c>
      <c r="C384">
        <v>2835055.830906388</v>
      </c>
    </row>
    <row r="385" spans="1:3">
      <c r="A385">
        <v>383</v>
      </c>
      <c r="B385">
        <v>2519409.973633798</v>
      </c>
      <c r="C385">
        <v>2834636.463953213</v>
      </c>
    </row>
    <row r="386" spans="1:3">
      <c r="A386">
        <v>384</v>
      </c>
      <c r="B386">
        <v>2518912.965283862</v>
      </c>
      <c r="C386">
        <v>2835089.348638179</v>
      </c>
    </row>
    <row r="387" spans="1:3">
      <c r="A387">
        <v>385</v>
      </c>
      <c r="B387">
        <v>2518810.672412378</v>
      </c>
      <c r="C387">
        <v>2835341.989742138</v>
      </c>
    </row>
    <row r="388" spans="1:3">
      <c r="A388">
        <v>386</v>
      </c>
      <c r="B388">
        <v>2518431.588946627</v>
      </c>
      <c r="C388">
        <v>2835513.413960292</v>
      </c>
    </row>
    <row r="389" spans="1:3">
      <c r="A389">
        <v>387</v>
      </c>
      <c r="B389">
        <v>2518994.097160815</v>
      </c>
      <c r="C389">
        <v>2835072.227295556</v>
      </c>
    </row>
    <row r="390" spans="1:3">
      <c r="A390">
        <v>388</v>
      </c>
      <c r="B390">
        <v>2518531.412169457</v>
      </c>
      <c r="C390">
        <v>2835318.755296033</v>
      </c>
    </row>
    <row r="391" spans="1:3">
      <c r="A391">
        <v>389</v>
      </c>
      <c r="B391">
        <v>2519212.333720298</v>
      </c>
      <c r="C391">
        <v>2834861.207993937</v>
      </c>
    </row>
    <row r="392" spans="1:3">
      <c r="A392">
        <v>390</v>
      </c>
      <c r="B392">
        <v>2518897.388523861</v>
      </c>
      <c r="C392">
        <v>2834961.439323073</v>
      </c>
    </row>
    <row r="393" spans="1:3">
      <c r="A393">
        <v>391</v>
      </c>
      <c r="B393">
        <v>2518813.702438296</v>
      </c>
      <c r="C393">
        <v>2835313.927879315</v>
      </c>
    </row>
    <row r="394" spans="1:3">
      <c r="A394">
        <v>392</v>
      </c>
      <c r="B394">
        <v>2518265.514258421</v>
      </c>
      <c r="C394">
        <v>2835391.333132538</v>
      </c>
    </row>
    <row r="395" spans="1:3">
      <c r="A395">
        <v>393</v>
      </c>
      <c r="B395">
        <v>2519051.272376935</v>
      </c>
      <c r="C395">
        <v>2835117.15174567</v>
      </c>
    </row>
    <row r="396" spans="1:3">
      <c r="A396">
        <v>394</v>
      </c>
      <c r="B396">
        <v>2518690.898890846</v>
      </c>
      <c r="C396">
        <v>2835123.016623467</v>
      </c>
    </row>
    <row r="397" spans="1:3">
      <c r="A397">
        <v>395</v>
      </c>
      <c r="B397">
        <v>2518648.481520881</v>
      </c>
      <c r="C397">
        <v>2835322.675081291</v>
      </c>
    </row>
    <row r="398" spans="1:3">
      <c r="A398">
        <v>396</v>
      </c>
      <c r="B398">
        <v>2519010.071238935</v>
      </c>
      <c r="C398">
        <v>2835111.076046274</v>
      </c>
    </row>
    <row r="399" spans="1:3">
      <c r="A399">
        <v>397</v>
      </c>
      <c r="B399">
        <v>2518875.909416134</v>
      </c>
      <c r="C399">
        <v>2835106.219876132</v>
      </c>
    </row>
    <row r="400" spans="1:3">
      <c r="A400">
        <v>398</v>
      </c>
      <c r="B400">
        <v>2518821.529943045</v>
      </c>
      <c r="C400">
        <v>2835107.737425262</v>
      </c>
    </row>
    <row r="401" spans="1:3">
      <c r="A401">
        <v>399</v>
      </c>
      <c r="B401">
        <v>2519051.8743888</v>
      </c>
      <c r="C401">
        <v>2835183.676652345</v>
      </c>
    </row>
    <row r="402" spans="1:3">
      <c r="A402">
        <v>400</v>
      </c>
      <c r="B402">
        <v>2518890.149099416</v>
      </c>
      <c r="C402">
        <v>2835193.905302249</v>
      </c>
    </row>
    <row r="403" spans="1:3">
      <c r="A403">
        <v>401</v>
      </c>
      <c r="B403">
        <v>2518649.390911082</v>
      </c>
      <c r="C403">
        <v>2835069.706316024</v>
      </c>
    </row>
    <row r="404" spans="1:3">
      <c r="A404">
        <v>402</v>
      </c>
      <c r="B404">
        <v>2518900.425553034</v>
      </c>
      <c r="C404">
        <v>2834967.367480462</v>
      </c>
    </row>
    <row r="405" spans="1:3">
      <c r="A405">
        <v>403</v>
      </c>
      <c r="B405">
        <v>2518460.259731483</v>
      </c>
      <c r="C405">
        <v>2835031.771599213</v>
      </c>
    </row>
    <row r="406" spans="1:3">
      <c r="A406">
        <v>404</v>
      </c>
      <c r="B406">
        <v>2518128.907428878</v>
      </c>
      <c r="C406">
        <v>2835259.477180338</v>
      </c>
    </row>
    <row r="407" spans="1:3">
      <c r="A407">
        <v>405</v>
      </c>
      <c r="B407">
        <v>2518504.80891322</v>
      </c>
      <c r="C407">
        <v>2835187.268712032</v>
      </c>
    </row>
    <row r="408" spans="1:3">
      <c r="A408">
        <v>406</v>
      </c>
      <c r="B408">
        <v>2518117.755442948</v>
      </c>
      <c r="C408">
        <v>2835301.556767092</v>
      </c>
    </row>
    <row r="409" spans="1:3">
      <c r="A409">
        <v>407</v>
      </c>
      <c r="B409">
        <v>2518563.104098808</v>
      </c>
      <c r="C409">
        <v>2835097.59233132</v>
      </c>
    </row>
    <row r="410" spans="1:3">
      <c r="A410">
        <v>408</v>
      </c>
      <c r="B410">
        <v>2517560.014133695</v>
      </c>
      <c r="C410">
        <v>2835413.737348777</v>
      </c>
    </row>
    <row r="411" spans="1:3">
      <c r="A411">
        <v>409</v>
      </c>
      <c r="B411">
        <v>2518541.910554747</v>
      </c>
      <c r="C411">
        <v>2835261.787360379</v>
      </c>
    </row>
    <row r="412" spans="1:3">
      <c r="A412">
        <v>410</v>
      </c>
      <c r="B412">
        <v>2518612.522055126</v>
      </c>
      <c r="C412">
        <v>2835093.914059465</v>
      </c>
    </row>
    <row r="413" spans="1:3">
      <c r="A413">
        <v>411</v>
      </c>
      <c r="B413">
        <v>2518281.824267341</v>
      </c>
      <c r="C413">
        <v>2835520.318647396</v>
      </c>
    </row>
    <row r="414" spans="1:3">
      <c r="A414">
        <v>412</v>
      </c>
      <c r="B414">
        <v>2518050.94747886</v>
      </c>
      <c r="C414">
        <v>2835753.52585341</v>
      </c>
    </row>
    <row r="415" spans="1:3">
      <c r="A415">
        <v>413</v>
      </c>
      <c r="B415">
        <v>2518342.195263419</v>
      </c>
      <c r="C415">
        <v>2835571.375416734</v>
      </c>
    </row>
    <row r="416" spans="1:3">
      <c r="A416">
        <v>414</v>
      </c>
      <c r="B416">
        <v>2518356.650814303</v>
      </c>
      <c r="C416">
        <v>2835475.592978298</v>
      </c>
    </row>
    <row r="417" spans="1:3">
      <c r="A417">
        <v>415</v>
      </c>
      <c r="B417">
        <v>2518156.988812163</v>
      </c>
      <c r="C417">
        <v>2835540.274645878</v>
      </c>
    </row>
    <row r="418" spans="1:3">
      <c r="A418">
        <v>416</v>
      </c>
      <c r="B418">
        <v>2518424.580189569</v>
      </c>
      <c r="C418">
        <v>2835431.507432016</v>
      </c>
    </row>
    <row r="419" spans="1:3">
      <c r="A419">
        <v>417</v>
      </c>
      <c r="B419">
        <v>2518258.420882468</v>
      </c>
      <c r="C419">
        <v>2835508.46595072</v>
      </c>
    </row>
    <row r="420" spans="1:3">
      <c r="A420">
        <v>418</v>
      </c>
      <c r="B420">
        <v>2518203.486249815</v>
      </c>
      <c r="C420">
        <v>2835600.509966443</v>
      </c>
    </row>
    <row r="421" spans="1:3">
      <c r="A421">
        <v>419</v>
      </c>
      <c r="B421">
        <v>2518048.948203798</v>
      </c>
      <c r="C421">
        <v>2835623.258736869</v>
      </c>
    </row>
    <row r="422" spans="1:3">
      <c r="A422">
        <v>420</v>
      </c>
      <c r="B422">
        <v>2518125.14283039</v>
      </c>
      <c r="C422">
        <v>2835458.263492844</v>
      </c>
    </row>
    <row r="423" spans="1:3">
      <c r="A423">
        <v>421</v>
      </c>
      <c r="B423">
        <v>2517808.066501971</v>
      </c>
      <c r="C423">
        <v>2835756.621171317</v>
      </c>
    </row>
    <row r="424" spans="1:3">
      <c r="A424">
        <v>422</v>
      </c>
      <c r="B424">
        <v>2518023.321485141</v>
      </c>
      <c r="C424">
        <v>2835732.988894512</v>
      </c>
    </row>
    <row r="425" spans="1:3">
      <c r="A425">
        <v>423</v>
      </c>
      <c r="B425">
        <v>2518464.039180185</v>
      </c>
      <c r="C425">
        <v>2835375.312061175</v>
      </c>
    </row>
    <row r="426" spans="1:3">
      <c r="A426">
        <v>424</v>
      </c>
      <c r="B426">
        <v>2518160.268922994</v>
      </c>
      <c r="C426">
        <v>2835570.06741463</v>
      </c>
    </row>
    <row r="427" spans="1:3">
      <c r="A427">
        <v>425</v>
      </c>
      <c r="B427">
        <v>2518056.593025002</v>
      </c>
      <c r="C427">
        <v>2835827.126329115</v>
      </c>
    </row>
    <row r="428" spans="1:3">
      <c r="A428">
        <v>426</v>
      </c>
      <c r="B428">
        <v>2518034.364657487</v>
      </c>
      <c r="C428">
        <v>2835751.58108991</v>
      </c>
    </row>
    <row r="429" spans="1:3">
      <c r="A429">
        <v>427</v>
      </c>
      <c r="B429">
        <v>2518081.356588708</v>
      </c>
      <c r="C429">
        <v>2835807.071786208</v>
      </c>
    </row>
    <row r="430" spans="1:3">
      <c r="A430">
        <v>428</v>
      </c>
      <c r="B430">
        <v>2517971.829859978</v>
      </c>
      <c r="C430">
        <v>2835733.011268991</v>
      </c>
    </row>
    <row r="431" spans="1:3">
      <c r="A431">
        <v>429</v>
      </c>
      <c r="B431">
        <v>2517670.525864939</v>
      </c>
      <c r="C431">
        <v>2836098.112794284</v>
      </c>
    </row>
    <row r="432" spans="1:3">
      <c r="A432">
        <v>430</v>
      </c>
      <c r="B432">
        <v>2517672.702465043</v>
      </c>
      <c r="C432">
        <v>2836128.151743582</v>
      </c>
    </row>
    <row r="433" spans="1:3">
      <c r="A433">
        <v>431</v>
      </c>
      <c r="B433">
        <v>2517778.498030321</v>
      </c>
      <c r="C433">
        <v>2836146.049025817</v>
      </c>
    </row>
    <row r="434" spans="1:3">
      <c r="A434">
        <v>432</v>
      </c>
      <c r="B434">
        <v>2517761.699881394</v>
      </c>
      <c r="C434">
        <v>2836135.577079868</v>
      </c>
    </row>
    <row r="435" spans="1:3">
      <c r="A435">
        <v>433</v>
      </c>
      <c r="B435">
        <v>2517636.241512854</v>
      </c>
      <c r="C435">
        <v>2836245.606571962</v>
      </c>
    </row>
    <row r="436" spans="1:3">
      <c r="A436">
        <v>434</v>
      </c>
      <c r="B436">
        <v>2517649.301051372</v>
      </c>
      <c r="C436">
        <v>2836129.929850824</v>
      </c>
    </row>
    <row r="437" spans="1:3">
      <c r="A437">
        <v>435</v>
      </c>
      <c r="B437">
        <v>2517794.780970777</v>
      </c>
      <c r="C437">
        <v>2836363.771338036</v>
      </c>
    </row>
    <row r="438" spans="1:3">
      <c r="A438">
        <v>436</v>
      </c>
      <c r="B438">
        <v>2517867.15712983</v>
      </c>
      <c r="C438">
        <v>2836158.855129919</v>
      </c>
    </row>
    <row r="439" spans="1:3">
      <c r="A439">
        <v>437</v>
      </c>
      <c r="B439">
        <v>2518114.708167798</v>
      </c>
      <c r="C439">
        <v>2836086.937716761</v>
      </c>
    </row>
    <row r="440" spans="1:3">
      <c r="A440">
        <v>438</v>
      </c>
      <c r="B440">
        <v>2517640.340394591</v>
      </c>
      <c r="C440">
        <v>2836187.916077109</v>
      </c>
    </row>
    <row r="441" spans="1:3">
      <c r="A441">
        <v>439</v>
      </c>
      <c r="B441">
        <v>2518243.021445721</v>
      </c>
      <c r="C441">
        <v>2835977.730007179</v>
      </c>
    </row>
    <row r="442" spans="1:3">
      <c r="A442">
        <v>440</v>
      </c>
      <c r="B442">
        <v>2517439.848584229</v>
      </c>
      <c r="C442">
        <v>2836207.781204887</v>
      </c>
    </row>
    <row r="443" spans="1:3">
      <c r="A443">
        <v>441</v>
      </c>
      <c r="B443">
        <v>2516509.748709366</v>
      </c>
      <c r="C443">
        <v>2836580.001499909</v>
      </c>
    </row>
    <row r="444" spans="1:3">
      <c r="A444">
        <v>442</v>
      </c>
      <c r="B444">
        <v>2517140.537066883</v>
      </c>
      <c r="C444">
        <v>2836346.517442553</v>
      </c>
    </row>
    <row r="445" spans="1:3">
      <c r="A445">
        <v>443</v>
      </c>
      <c r="B445">
        <v>2517961.155968301</v>
      </c>
      <c r="C445">
        <v>2835833.443937439</v>
      </c>
    </row>
    <row r="446" spans="1:3">
      <c r="A446">
        <v>444</v>
      </c>
      <c r="B446">
        <v>2517396.22313062</v>
      </c>
      <c r="C446">
        <v>2836251.659215373</v>
      </c>
    </row>
    <row r="447" spans="1:3">
      <c r="A447">
        <v>445</v>
      </c>
      <c r="B447">
        <v>2517666.542476644</v>
      </c>
      <c r="C447">
        <v>2836014.412101593</v>
      </c>
    </row>
    <row r="448" spans="1:3">
      <c r="A448">
        <v>446</v>
      </c>
      <c r="B448">
        <v>2517760.468746333</v>
      </c>
      <c r="C448">
        <v>2836149.839851854</v>
      </c>
    </row>
    <row r="449" spans="1:3">
      <c r="A449">
        <v>447</v>
      </c>
      <c r="B449">
        <v>2517590.915668864</v>
      </c>
      <c r="C449">
        <v>2836333.136116026</v>
      </c>
    </row>
    <row r="450" spans="1:3">
      <c r="A450">
        <v>448</v>
      </c>
      <c r="B450">
        <v>2517450.377522898</v>
      </c>
      <c r="C450">
        <v>2836454.696960802</v>
      </c>
    </row>
    <row r="451" spans="1:3">
      <c r="A451">
        <v>449</v>
      </c>
      <c r="B451">
        <v>2517215.852107293</v>
      </c>
      <c r="C451">
        <v>2836788.579152368</v>
      </c>
    </row>
    <row r="452" spans="1:3">
      <c r="A452">
        <v>450</v>
      </c>
      <c r="B452">
        <v>2517669.618784207</v>
      </c>
      <c r="C452">
        <v>2836289.885592913</v>
      </c>
    </row>
    <row r="453" spans="1:3">
      <c r="A453">
        <v>451</v>
      </c>
      <c r="B453">
        <v>2517706.65087057</v>
      </c>
      <c r="C453">
        <v>2836337.648932786</v>
      </c>
    </row>
    <row r="454" spans="1:3">
      <c r="A454">
        <v>452</v>
      </c>
      <c r="B454">
        <v>2517492.311500684</v>
      </c>
      <c r="C454">
        <v>2836476.836074193</v>
      </c>
    </row>
    <row r="455" spans="1:3">
      <c r="A455">
        <v>453</v>
      </c>
      <c r="B455">
        <v>2517750.283390363</v>
      </c>
      <c r="C455">
        <v>2836312.429663099</v>
      </c>
    </row>
    <row r="456" spans="1:3">
      <c r="A456">
        <v>454</v>
      </c>
      <c r="B456">
        <v>2517908.044504846</v>
      </c>
      <c r="C456">
        <v>2836286.703929543</v>
      </c>
    </row>
    <row r="457" spans="1:3">
      <c r="A457">
        <v>455</v>
      </c>
      <c r="B457">
        <v>2517455.298951785</v>
      </c>
      <c r="C457">
        <v>2836290.337851118</v>
      </c>
    </row>
    <row r="458" spans="1:3">
      <c r="A458">
        <v>456</v>
      </c>
      <c r="B458">
        <v>2517831.356053371</v>
      </c>
      <c r="C458">
        <v>2836170.672763354</v>
      </c>
    </row>
    <row r="459" spans="1:3">
      <c r="A459">
        <v>457</v>
      </c>
      <c r="B459">
        <v>2517770.856433147</v>
      </c>
      <c r="C459">
        <v>2836090.936870094</v>
      </c>
    </row>
    <row r="460" spans="1:3">
      <c r="A460">
        <v>458</v>
      </c>
      <c r="B460">
        <v>2517811.460251708</v>
      </c>
      <c r="C460">
        <v>2836196.227412642</v>
      </c>
    </row>
    <row r="461" spans="1:3">
      <c r="A461">
        <v>459</v>
      </c>
      <c r="B461">
        <v>2518093.772410307</v>
      </c>
      <c r="C461">
        <v>2836257.450344817</v>
      </c>
    </row>
    <row r="462" spans="1:3">
      <c r="A462">
        <v>460</v>
      </c>
      <c r="B462">
        <v>2517899.331569591</v>
      </c>
      <c r="C462">
        <v>2836033.535147847</v>
      </c>
    </row>
    <row r="463" spans="1:3">
      <c r="A463">
        <v>461</v>
      </c>
      <c r="B463">
        <v>2517872.94773668</v>
      </c>
      <c r="C463">
        <v>2836176.019705414</v>
      </c>
    </row>
    <row r="464" spans="1:3">
      <c r="A464">
        <v>462</v>
      </c>
      <c r="B464">
        <v>2517798.787796312</v>
      </c>
      <c r="C464">
        <v>2836260.940544885</v>
      </c>
    </row>
    <row r="465" spans="1:3">
      <c r="A465">
        <v>463</v>
      </c>
      <c r="B465">
        <v>2517838.486227241</v>
      </c>
      <c r="C465">
        <v>2836233.521564072</v>
      </c>
    </row>
    <row r="466" spans="1:3">
      <c r="A466">
        <v>464</v>
      </c>
      <c r="B466">
        <v>2517927.480077303</v>
      </c>
      <c r="C466">
        <v>2836134.252924497</v>
      </c>
    </row>
    <row r="467" spans="1:3">
      <c r="A467">
        <v>465</v>
      </c>
      <c r="B467">
        <v>2517745.123640003</v>
      </c>
      <c r="C467">
        <v>2836354.383239906</v>
      </c>
    </row>
    <row r="468" spans="1:3">
      <c r="A468">
        <v>466</v>
      </c>
      <c r="B468">
        <v>2517945.917240384</v>
      </c>
      <c r="C468">
        <v>2836141.181423455</v>
      </c>
    </row>
    <row r="469" spans="1:3">
      <c r="A469">
        <v>467</v>
      </c>
      <c r="B469">
        <v>2517958.970746417</v>
      </c>
      <c r="C469">
        <v>2836124.479610133</v>
      </c>
    </row>
    <row r="470" spans="1:3">
      <c r="A470">
        <v>468</v>
      </c>
      <c r="B470">
        <v>2518035.344180991</v>
      </c>
      <c r="C470">
        <v>2836214.561124983</v>
      </c>
    </row>
    <row r="471" spans="1:3">
      <c r="A471">
        <v>469</v>
      </c>
      <c r="B471">
        <v>2517928.675188697</v>
      </c>
      <c r="C471">
        <v>2836237.424659325</v>
      </c>
    </row>
    <row r="472" spans="1:3">
      <c r="A472">
        <v>470</v>
      </c>
      <c r="B472">
        <v>2517986.633573807</v>
      </c>
      <c r="C472">
        <v>2836264.159015222</v>
      </c>
    </row>
    <row r="473" spans="1:3">
      <c r="A473">
        <v>471</v>
      </c>
      <c r="B473">
        <v>2517745.635679642</v>
      </c>
      <c r="C473">
        <v>2836392.178620547</v>
      </c>
    </row>
    <row r="474" spans="1:3">
      <c r="A474">
        <v>472</v>
      </c>
      <c r="B474">
        <v>2517819.5979254</v>
      </c>
      <c r="C474">
        <v>2836224.52235561</v>
      </c>
    </row>
    <row r="475" spans="1:3">
      <c r="A475">
        <v>473</v>
      </c>
      <c r="B475">
        <v>2517786.288897034</v>
      </c>
      <c r="C475">
        <v>2836276.531355255</v>
      </c>
    </row>
    <row r="476" spans="1:3">
      <c r="A476">
        <v>474</v>
      </c>
      <c r="B476">
        <v>2517863.810034905</v>
      </c>
      <c r="C476">
        <v>2836196.026241758</v>
      </c>
    </row>
    <row r="477" spans="1:3">
      <c r="A477">
        <v>475</v>
      </c>
      <c r="B477">
        <v>2518013.740043286</v>
      </c>
      <c r="C477">
        <v>2836163.195930594</v>
      </c>
    </row>
    <row r="478" spans="1:3">
      <c r="A478">
        <v>476</v>
      </c>
      <c r="B478">
        <v>2518244.884286274</v>
      </c>
      <c r="C478">
        <v>2836148.481110526</v>
      </c>
    </row>
    <row r="479" spans="1:3">
      <c r="A479">
        <v>477</v>
      </c>
      <c r="B479">
        <v>2518095.280466864</v>
      </c>
      <c r="C479">
        <v>2836112.157806228</v>
      </c>
    </row>
    <row r="480" spans="1:3">
      <c r="A480">
        <v>478</v>
      </c>
      <c r="B480">
        <v>2518119.881935555</v>
      </c>
      <c r="C480">
        <v>2836097.541572733</v>
      </c>
    </row>
    <row r="481" spans="1:3">
      <c r="A481">
        <v>479</v>
      </c>
      <c r="B481">
        <v>2518284.734431015</v>
      </c>
      <c r="C481">
        <v>2836050.207034516</v>
      </c>
    </row>
    <row r="482" spans="1:3">
      <c r="A482">
        <v>480</v>
      </c>
      <c r="B482">
        <v>2518345.121235088</v>
      </c>
      <c r="C482">
        <v>2836013.782379005</v>
      </c>
    </row>
    <row r="483" spans="1:3">
      <c r="A483">
        <v>481</v>
      </c>
      <c r="B483">
        <v>2518089.011637991</v>
      </c>
      <c r="C483">
        <v>2836143.418348371</v>
      </c>
    </row>
    <row r="484" spans="1:3">
      <c r="A484">
        <v>482</v>
      </c>
      <c r="B484">
        <v>2517897.695334508</v>
      </c>
      <c r="C484">
        <v>2836280.940022736</v>
      </c>
    </row>
    <row r="485" spans="1:3">
      <c r="A485">
        <v>483</v>
      </c>
      <c r="B485">
        <v>2518038.389919778</v>
      </c>
      <c r="C485">
        <v>2836093.055221076</v>
      </c>
    </row>
    <row r="486" spans="1:3">
      <c r="A486">
        <v>484</v>
      </c>
      <c r="B486">
        <v>2518079.619867497</v>
      </c>
      <c r="C486">
        <v>2836053.109767393</v>
      </c>
    </row>
    <row r="487" spans="1:3">
      <c r="A487">
        <v>485</v>
      </c>
      <c r="B487">
        <v>2518085.694996811</v>
      </c>
      <c r="C487">
        <v>2836097.221328014</v>
      </c>
    </row>
    <row r="488" spans="1:3">
      <c r="A488">
        <v>486</v>
      </c>
      <c r="B488">
        <v>2517982.84471385</v>
      </c>
      <c r="C488">
        <v>2836039.355686672</v>
      </c>
    </row>
    <row r="489" spans="1:3">
      <c r="A489">
        <v>487</v>
      </c>
      <c r="B489">
        <v>2517927.854954426</v>
      </c>
      <c r="C489">
        <v>2836014.770550544</v>
      </c>
    </row>
    <row r="490" spans="1:3">
      <c r="A490">
        <v>488</v>
      </c>
      <c r="B490">
        <v>2518044.507239405</v>
      </c>
      <c r="C490">
        <v>2835984.728502803</v>
      </c>
    </row>
    <row r="491" spans="1:3">
      <c r="A491">
        <v>489</v>
      </c>
      <c r="B491">
        <v>2518056.506191104</v>
      </c>
      <c r="C491">
        <v>2835960.940558381</v>
      </c>
    </row>
    <row r="492" spans="1:3">
      <c r="A492">
        <v>490</v>
      </c>
      <c r="B492">
        <v>2517686.001031595</v>
      </c>
      <c r="C492">
        <v>2836191.628009281</v>
      </c>
    </row>
    <row r="493" spans="1:3">
      <c r="A493">
        <v>491</v>
      </c>
      <c r="B493">
        <v>2517961.143597436</v>
      </c>
      <c r="C493">
        <v>2835984.274659565</v>
      </c>
    </row>
    <row r="494" spans="1:3">
      <c r="A494">
        <v>492</v>
      </c>
      <c r="B494">
        <v>2518012.109602564</v>
      </c>
      <c r="C494">
        <v>2836053.467507799</v>
      </c>
    </row>
    <row r="495" spans="1:3">
      <c r="A495">
        <v>493</v>
      </c>
      <c r="B495">
        <v>2518006.678878991</v>
      </c>
      <c r="C495">
        <v>2836057.799314587</v>
      </c>
    </row>
    <row r="496" spans="1:3">
      <c r="A496">
        <v>494</v>
      </c>
      <c r="B496">
        <v>2518117.24371352</v>
      </c>
      <c r="C496">
        <v>2835854.438571221</v>
      </c>
    </row>
    <row r="497" spans="1:3">
      <c r="A497">
        <v>495</v>
      </c>
      <c r="B497">
        <v>2518004.788469993</v>
      </c>
      <c r="C497">
        <v>2836088.794798606</v>
      </c>
    </row>
    <row r="498" spans="1:3">
      <c r="A498">
        <v>496</v>
      </c>
      <c r="B498">
        <v>2518224.618665592</v>
      </c>
      <c r="C498">
        <v>2835878.703960876</v>
      </c>
    </row>
    <row r="499" spans="1:3">
      <c r="A499">
        <v>497</v>
      </c>
      <c r="B499">
        <v>2518050.774899758</v>
      </c>
      <c r="C499">
        <v>2835969.832735327</v>
      </c>
    </row>
    <row r="500" spans="1:3">
      <c r="A500">
        <v>498</v>
      </c>
      <c r="B500">
        <v>2517945.482535693</v>
      </c>
      <c r="C500">
        <v>2836132.967965132</v>
      </c>
    </row>
    <row r="501" spans="1:3">
      <c r="A501">
        <v>499</v>
      </c>
      <c r="B501">
        <v>2517983.515386474</v>
      </c>
      <c r="C501">
        <v>2836075.079626334</v>
      </c>
    </row>
    <row r="502" spans="1:3">
      <c r="A502">
        <v>500</v>
      </c>
      <c r="B502">
        <v>2518087.858739925</v>
      </c>
      <c r="C502">
        <v>2835996.773810105</v>
      </c>
    </row>
    <row r="503" spans="1:3">
      <c r="A503">
        <v>501</v>
      </c>
      <c r="B503">
        <v>2518027.802222162</v>
      </c>
      <c r="C503">
        <v>2836115.31779967</v>
      </c>
    </row>
    <row r="504" spans="1:3">
      <c r="A504">
        <v>502</v>
      </c>
      <c r="B504">
        <v>2517852.936167811</v>
      </c>
      <c r="C504">
        <v>2836127.644818146</v>
      </c>
    </row>
    <row r="505" spans="1:3">
      <c r="A505">
        <v>503</v>
      </c>
      <c r="B505">
        <v>2517874.473021373</v>
      </c>
      <c r="C505">
        <v>2836094.158222451</v>
      </c>
    </row>
    <row r="506" spans="1:3">
      <c r="A506">
        <v>504</v>
      </c>
      <c r="B506">
        <v>2517561.744234335</v>
      </c>
      <c r="C506">
        <v>2836289.126049796</v>
      </c>
    </row>
    <row r="507" spans="1:3">
      <c r="A507">
        <v>505</v>
      </c>
      <c r="B507">
        <v>2517975.135602672</v>
      </c>
      <c r="C507">
        <v>2836048.380963206</v>
      </c>
    </row>
    <row r="508" spans="1:3">
      <c r="A508">
        <v>506</v>
      </c>
      <c r="B508">
        <v>2518010.340787412</v>
      </c>
      <c r="C508">
        <v>2836007.976307869</v>
      </c>
    </row>
    <row r="509" spans="1:3">
      <c r="A509">
        <v>507</v>
      </c>
      <c r="B509">
        <v>2517928.763900404</v>
      </c>
      <c r="C509">
        <v>2836035.432676183</v>
      </c>
    </row>
    <row r="510" spans="1:3">
      <c r="A510">
        <v>508</v>
      </c>
      <c r="B510">
        <v>2518258.781294366</v>
      </c>
      <c r="C510">
        <v>2836037.275412734</v>
      </c>
    </row>
    <row r="511" spans="1:3">
      <c r="A511">
        <v>509</v>
      </c>
      <c r="B511">
        <v>2517932.070256976</v>
      </c>
      <c r="C511">
        <v>2836082.894723124</v>
      </c>
    </row>
    <row r="512" spans="1:3">
      <c r="A512">
        <v>510</v>
      </c>
      <c r="B512">
        <v>2518240.220567687</v>
      </c>
      <c r="C512">
        <v>2835963.389839014</v>
      </c>
    </row>
    <row r="513" spans="1:3">
      <c r="A513">
        <v>511</v>
      </c>
      <c r="B513">
        <v>2517938.10058846</v>
      </c>
      <c r="C513">
        <v>2836109.372289072</v>
      </c>
    </row>
    <row r="514" spans="1:3">
      <c r="A514">
        <v>512</v>
      </c>
      <c r="B514">
        <v>2517940.224189145</v>
      </c>
      <c r="C514">
        <v>2836188.213005255</v>
      </c>
    </row>
    <row r="515" spans="1:3">
      <c r="A515">
        <v>513</v>
      </c>
      <c r="B515">
        <v>2518102.174109103</v>
      </c>
      <c r="C515">
        <v>2836040.176584672</v>
      </c>
    </row>
    <row r="516" spans="1:3">
      <c r="A516">
        <v>514</v>
      </c>
      <c r="B516">
        <v>2517980.880969304</v>
      </c>
      <c r="C516">
        <v>2836098.555105866</v>
      </c>
    </row>
    <row r="517" spans="1:3">
      <c r="A517">
        <v>515</v>
      </c>
      <c r="B517">
        <v>2518123.795377007</v>
      </c>
      <c r="C517">
        <v>2836046.690231167</v>
      </c>
    </row>
    <row r="518" spans="1:3">
      <c r="A518">
        <v>516</v>
      </c>
      <c r="B518">
        <v>2518490.766899658</v>
      </c>
      <c r="C518">
        <v>2835905.111299267</v>
      </c>
    </row>
    <row r="519" spans="1:3">
      <c r="A519">
        <v>517</v>
      </c>
      <c r="B519">
        <v>2517917.760660419</v>
      </c>
      <c r="C519">
        <v>2836096.590783841</v>
      </c>
    </row>
    <row r="520" spans="1:3">
      <c r="A520">
        <v>518</v>
      </c>
      <c r="B520">
        <v>2517914.530784585</v>
      </c>
      <c r="C520">
        <v>2836133.275018491</v>
      </c>
    </row>
    <row r="521" spans="1:3">
      <c r="A521">
        <v>519</v>
      </c>
      <c r="B521">
        <v>2518044.489975125</v>
      </c>
      <c r="C521">
        <v>2836016.640778881</v>
      </c>
    </row>
    <row r="522" spans="1:3">
      <c r="A522">
        <v>520</v>
      </c>
      <c r="B522">
        <v>2518122.321925634</v>
      </c>
      <c r="C522">
        <v>2836021.932527122</v>
      </c>
    </row>
    <row r="523" spans="1:3">
      <c r="A523">
        <v>521</v>
      </c>
      <c r="B523">
        <v>2518188.382807641</v>
      </c>
      <c r="C523">
        <v>2836030.654495882</v>
      </c>
    </row>
    <row r="524" spans="1:3">
      <c r="A524">
        <v>522</v>
      </c>
      <c r="B524">
        <v>2518088.99172551</v>
      </c>
      <c r="C524">
        <v>2836058.574594526</v>
      </c>
    </row>
    <row r="525" spans="1:3">
      <c r="A525">
        <v>523</v>
      </c>
      <c r="B525">
        <v>2518102.642587886</v>
      </c>
      <c r="C525">
        <v>2836107.336682823</v>
      </c>
    </row>
    <row r="526" spans="1:3">
      <c r="A526">
        <v>524</v>
      </c>
      <c r="B526">
        <v>2518028.811460671</v>
      </c>
      <c r="C526">
        <v>2836156.403707393</v>
      </c>
    </row>
    <row r="527" spans="1:3">
      <c r="A527">
        <v>525</v>
      </c>
      <c r="B527">
        <v>2518042.960292776</v>
      </c>
      <c r="C527">
        <v>2836169.825835325</v>
      </c>
    </row>
    <row r="528" spans="1:3">
      <c r="A528">
        <v>526</v>
      </c>
      <c r="B528">
        <v>2518061.569992721</v>
      </c>
      <c r="C528">
        <v>2836151.123235492</v>
      </c>
    </row>
    <row r="529" spans="1:3">
      <c r="A529">
        <v>527</v>
      </c>
      <c r="B529">
        <v>2518074.983409227</v>
      </c>
      <c r="C529">
        <v>2836114.370937514</v>
      </c>
    </row>
    <row r="530" spans="1:3">
      <c r="A530">
        <v>528</v>
      </c>
      <c r="B530">
        <v>2518111.404938456</v>
      </c>
      <c r="C530">
        <v>2836101.376980283</v>
      </c>
    </row>
    <row r="531" spans="1:3">
      <c r="A531">
        <v>529</v>
      </c>
      <c r="B531">
        <v>2518112.834018477</v>
      </c>
      <c r="C531">
        <v>2836143.700558763</v>
      </c>
    </row>
    <row r="532" spans="1:3">
      <c r="A532">
        <v>530</v>
      </c>
      <c r="B532">
        <v>2518051.605462362</v>
      </c>
      <c r="C532">
        <v>2836181.836640497</v>
      </c>
    </row>
    <row r="533" spans="1:3">
      <c r="A533">
        <v>531</v>
      </c>
      <c r="B533">
        <v>2518138.232556624</v>
      </c>
      <c r="C533">
        <v>2836066.138640208</v>
      </c>
    </row>
    <row r="534" spans="1:3">
      <c r="A534">
        <v>532</v>
      </c>
      <c r="B534">
        <v>2518125.854430974</v>
      </c>
      <c r="C534">
        <v>2836055.870351946</v>
      </c>
    </row>
    <row r="535" spans="1:3">
      <c r="A535">
        <v>533</v>
      </c>
      <c r="B535">
        <v>2518319.20413956</v>
      </c>
      <c r="C535">
        <v>2836018.328567509</v>
      </c>
    </row>
    <row r="536" spans="1:3">
      <c r="A536">
        <v>534</v>
      </c>
      <c r="B536">
        <v>2518164.82671072</v>
      </c>
      <c r="C536">
        <v>2836054.525956188</v>
      </c>
    </row>
    <row r="537" spans="1:3">
      <c r="A537">
        <v>535</v>
      </c>
      <c r="B537">
        <v>2518116.055420612</v>
      </c>
      <c r="C537">
        <v>2836104.002575874</v>
      </c>
    </row>
    <row r="538" spans="1:3">
      <c r="A538">
        <v>536</v>
      </c>
      <c r="B538">
        <v>2518105.111248393</v>
      </c>
      <c r="C538">
        <v>2836119.939127326</v>
      </c>
    </row>
    <row r="539" spans="1:3">
      <c r="A539">
        <v>537</v>
      </c>
      <c r="B539">
        <v>2518044.749599724</v>
      </c>
      <c r="C539">
        <v>2836137.552960166</v>
      </c>
    </row>
    <row r="540" spans="1:3">
      <c r="A540">
        <v>538</v>
      </c>
      <c r="B540">
        <v>2518219.546324239</v>
      </c>
      <c r="C540">
        <v>2836048.664589424</v>
      </c>
    </row>
    <row r="541" spans="1:3">
      <c r="A541">
        <v>539</v>
      </c>
      <c r="B541">
        <v>2517952.244294034</v>
      </c>
      <c r="C541">
        <v>2836187.640525383</v>
      </c>
    </row>
    <row r="542" spans="1:3">
      <c r="A542">
        <v>540</v>
      </c>
      <c r="B542">
        <v>2517852.398514512</v>
      </c>
      <c r="C542">
        <v>2836213.69701841</v>
      </c>
    </row>
    <row r="543" spans="1:3">
      <c r="A543">
        <v>541</v>
      </c>
      <c r="B543">
        <v>2517954.563817376</v>
      </c>
      <c r="C543">
        <v>2836147.594729049</v>
      </c>
    </row>
    <row r="544" spans="1:3">
      <c r="A544">
        <v>542</v>
      </c>
      <c r="B544">
        <v>2518010.984006921</v>
      </c>
      <c r="C544">
        <v>2836173.473766876</v>
      </c>
    </row>
    <row r="545" spans="1:3">
      <c r="A545">
        <v>543</v>
      </c>
      <c r="B545">
        <v>2517905.434468036</v>
      </c>
      <c r="C545">
        <v>2836200.889280492</v>
      </c>
    </row>
    <row r="546" spans="1:3">
      <c r="A546">
        <v>544</v>
      </c>
      <c r="B546">
        <v>2517943.712490374</v>
      </c>
      <c r="C546">
        <v>2836177.145071565</v>
      </c>
    </row>
    <row r="547" spans="1:3">
      <c r="A547">
        <v>545</v>
      </c>
      <c r="B547">
        <v>2517969.414411695</v>
      </c>
      <c r="C547">
        <v>2836251.365765816</v>
      </c>
    </row>
    <row r="548" spans="1:3">
      <c r="A548">
        <v>546</v>
      </c>
      <c r="B548">
        <v>2517949.828662205</v>
      </c>
      <c r="C548">
        <v>2836178.113251081</v>
      </c>
    </row>
    <row r="549" spans="1:3">
      <c r="A549">
        <v>547</v>
      </c>
      <c r="B549">
        <v>2517913.572788088</v>
      </c>
      <c r="C549">
        <v>2836207.206252842</v>
      </c>
    </row>
    <row r="550" spans="1:3">
      <c r="A550">
        <v>548</v>
      </c>
      <c r="B550">
        <v>2517965.717240467</v>
      </c>
      <c r="C550">
        <v>2836168.713314636</v>
      </c>
    </row>
    <row r="551" spans="1:3">
      <c r="A551">
        <v>549</v>
      </c>
      <c r="B551">
        <v>2517802.473393346</v>
      </c>
      <c r="C551">
        <v>2836282.561881474</v>
      </c>
    </row>
    <row r="552" spans="1:3">
      <c r="A552">
        <v>550</v>
      </c>
      <c r="B552">
        <v>2517971.961506296</v>
      </c>
      <c r="C552">
        <v>2836213.208998831</v>
      </c>
    </row>
    <row r="553" spans="1:3">
      <c r="A553">
        <v>551</v>
      </c>
      <c r="B553">
        <v>2517926.400509159</v>
      </c>
      <c r="C553">
        <v>2836205.123216616</v>
      </c>
    </row>
    <row r="554" spans="1:3">
      <c r="A554">
        <v>552</v>
      </c>
      <c r="B554">
        <v>2517925.709812691</v>
      </c>
      <c r="C554">
        <v>2836182.697268119</v>
      </c>
    </row>
    <row r="555" spans="1:3">
      <c r="A555">
        <v>553</v>
      </c>
      <c r="B555">
        <v>2518020.602409358</v>
      </c>
      <c r="C555">
        <v>2836159.719408265</v>
      </c>
    </row>
    <row r="556" spans="1:3">
      <c r="A556">
        <v>554</v>
      </c>
      <c r="B556">
        <v>2518047.703359523</v>
      </c>
      <c r="C556">
        <v>2836158.017453401</v>
      </c>
    </row>
    <row r="557" spans="1:3">
      <c r="A557">
        <v>555</v>
      </c>
      <c r="B557">
        <v>2517930.759942831</v>
      </c>
      <c r="C557">
        <v>2836191.572747116</v>
      </c>
    </row>
    <row r="558" spans="1:3">
      <c r="A558">
        <v>556</v>
      </c>
      <c r="B558">
        <v>2517949.581511704</v>
      </c>
      <c r="C558">
        <v>2836201.893752364</v>
      </c>
    </row>
    <row r="559" spans="1:3">
      <c r="A559">
        <v>557</v>
      </c>
      <c r="B559">
        <v>2517896.072861376</v>
      </c>
      <c r="C559">
        <v>2836138.672321111</v>
      </c>
    </row>
    <row r="560" spans="1:3">
      <c r="A560">
        <v>558</v>
      </c>
      <c r="B560">
        <v>2517876.702134662</v>
      </c>
      <c r="C560">
        <v>2836150.490143987</v>
      </c>
    </row>
    <row r="561" spans="1:3">
      <c r="A561">
        <v>559</v>
      </c>
      <c r="B561">
        <v>2517932.941073962</v>
      </c>
      <c r="C561">
        <v>2836138.068172093</v>
      </c>
    </row>
    <row r="562" spans="1:3">
      <c r="A562">
        <v>560</v>
      </c>
      <c r="B562">
        <v>2517934.014698721</v>
      </c>
      <c r="C562">
        <v>2836151.671943278</v>
      </c>
    </row>
    <row r="563" spans="1:3">
      <c r="A563">
        <v>561</v>
      </c>
      <c r="B563">
        <v>2518042.271927409</v>
      </c>
      <c r="C563">
        <v>2836043.164288667</v>
      </c>
    </row>
    <row r="564" spans="1:3">
      <c r="A564">
        <v>562</v>
      </c>
      <c r="B564">
        <v>2517884.131717538</v>
      </c>
      <c r="C564">
        <v>2836196.630931518</v>
      </c>
    </row>
    <row r="565" spans="1:3">
      <c r="A565">
        <v>563</v>
      </c>
      <c r="B565">
        <v>2517931.635326743</v>
      </c>
      <c r="C565">
        <v>2836148.614083346</v>
      </c>
    </row>
    <row r="566" spans="1:3">
      <c r="A566">
        <v>564</v>
      </c>
      <c r="B566">
        <v>2517997.716862271</v>
      </c>
      <c r="C566">
        <v>2836124.380449879</v>
      </c>
    </row>
    <row r="567" spans="1:3">
      <c r="A567">
        <v>565</v>
      </c>
      <c r="B567">
        <v>2518059.385755868</v>
      </c>
      <c r="C567">
        <v>2836101.824260738</v>
      </c>
    </row>
    <row r="568" spans="1:3">
      <c r="A568">
        <v>566</v>
      </c>
      <c r="B568">
        <v>2517891.082933651</v>
      </c>
      <c r="C568">
        <v>2836181.567958881</v>
      </c>
    </row>
    <row r="569" spans="1:3">
      <c r="A569">
        <v>567</v>
      </c>
      <c r="B569">
        <v>2517871.093034626</v>
      </c>
      <c r="C569">
        <v>2836188.228655218</v>
      </c>
    </row>
    <row r="570" spans="1:3">
      <c r="A570">
        <v>568</v>
      </c>
      <c r="B570">
        <v>2517880.21950413</v>
      </c>
      <c r="C570">
        <v>2836200.494715979</v>
      </c>
    </row>
    <row r="571" spans="1:3">
      <c r="A571">
        <v>569</v>
      </c>
      <c r="B571">
        <v>2517787.391280458</v>
      </c>
      <c r="C571">
        <v>2836223.677118676</v>
      </c>
    </row>
    <row r="572" spans="1:3">
      <c r="A572">
        <v>570</v>
      </c>
      <c r="B572">
        <v>2517870.386416222</v>
      </c>
      <c r="C572">
        <v>2836219.11193841</v>
      </c>
    </row>
    <row r="573" spans="1:3">
      <c r="A573">
        <v>571</v>
      </c>
      <c r="B573">
        <v>2518037.848590553</v>
      </c>
      <c r="C573">
        <v>2836092.858903453</v>
      </c>
    </row>
    <row r="574" spans="1:3">
      <c r="A574">
        <v>572</v>
      </c>
      <c r="B574">
        <v>2517848.980882054</v>
      </c>
      <c r="C574">
        <v>2836226.462358233</v>
      </c>
    </row>
    <row r="575" spans="1:3">
      <c r="A575">
        <v>573</v>
      </c>
      <c r="B575">
        <v>2517842.297911124</v>
      </c>
      <c r="C575">
        <v>2836172.225611818</v>
      </c>
    </row>
    <row r="576" spans="1:3">
      <c r="A576">
        <v>574</v>
      </c>
      <c r="B576">
        <v>2517793.85057083</v>
      </c>
      <c r="C576">
        <v>2836181.606234173</v>
      </c>
    </row>
    <row r="577" spans="1:3">
      <c r="A577">
        <v>575</v>
      </c>
      <c r="B577">
        <v>2517626.985074245</v>
      </c>
      <c r="C577">
        <v>2836221.555675318</v>
      </c>
    </row>
    <row r="578" spans="1:3">
      <c r="A578">
        <v>576</v>
      </c>
      <c r="B578">
        <v>2517831.183533478</v>
      </c>
      <c r="C578">
        <v>2836177.14820831</v>
      </c>
    </row>
    <row r="579" spans="1:3">
      <c r="A579">
        <v>577</v>
      </c>
      <c r="B579">
        <v>2517787.021980023</v>
      </c>
      <c r="C579">
        <v>2836175.743912965</v>
      </c>
    </row>
    <row r="580" spans="1:3">
      <c r="A580">
        <v>578</v>
      </c>
      <c r="B580">
        <v>2517854.134030445</v>
      </c>
      <c r="C580">
        <v>2836136.247109956</v>
      </c>
    </row>
    <row r="581" spans="1:3">
      <c r="A581">
        <v>579</v>
      </c>
      <c r="B581">
        <v>2517893.272175604</v>
      </c>
      <c r="C581">
        <v>2836179.036403439</v>
      </c>
    </row>
    <row r="582" spans="1:3">
      <c r="A582">
        <v>580</v>
      </c>
      <c r="B582">
        <v>2517897.531801506</v>
      </c>
      <c r="C582">
        <v>2836145.29684642</v>
      </c>
    </row>
    <row r="583" spans="1:3">
      <c r="A583">
        <v>581</v>
      </c>
      <c r="B583">
        <v>2517708.185205512</v>
      </c>
      <c r="C583">
        <v>2836256.847608746</v>
      </c>
    </row>
    <row r="584" spans="1:3">
      <c r="A584">
        <v>582</v>
      </c>
      <c r="B584">
        <v>2517879.355093685</v>
      </c>
      <c r="C584">
        <v>2836164.81635951</v>
      </c>
    </row>
    <row r="585" spans="1:3">
      <c r="A585">
        <v>583</v>
      </c>
      <c r="B585">
        <v>2517902.319356294</v>
      </c>
      <c r="C585">
        <v>2836187.75289462</v>
      </c>
    </row>
    <row r="586" spans="1:3">
      <c r="A586">
        <v>584</v>
      </c>
      <c r="B586">
        <v>2517821.264813154</v>
      </c>
      <c r="C586">
        <v>2836203.475040219</v>
      </c>
    </row>
    <row r="587" spans="1:3">
      <c r="A587">
        <v>585</v>
      </c>
      <c r="B587">
        <v>2518036.791580258</v>
      </c>
      <c r="C587">
        <v>2836152.9863721</v>
      </c>
    </row>
    <row r="588" spans="1:3">
      <c r="A588">
        <v>586</v>
      </c>
      <c r="B588">
        <v>2517889.689544151</v>
      </c>
      <c r="C588">
        <v>2836139.917083882</v>
      </c>
    </row>
    <row r="589" spans="1:3">
      <c r="A589">
        <v>587</v>
      </c>
      <c r="B589">
        <v>2517901.489835424</v>
      </c>
      <c r="C589">
        <v>2836161.98638061</v>
      </c>
    </row>
    <row r="590" spans="1:3">
      <c r="A590">
        <v>588</v>
      </c>
      <c r="B590">
        <v>2517876.194681568</v>
      </c>
      <c r="C590">
        <v>2836164.111589445</v>
      </c>
    </row>
    <row r="591" spans="1:3">
      <c r="A591">
        <v>589</v>
      </c>
      <c r="B591">
        <v>2517813.833794571</v>
      </c>
      <c r="C591">
        <v>2836173.348741132</v>
      </c>
    </row>
    <row r="592" spans="1:3">
      <c r="A592">
        <v>590</v>
      </c>
      <c r="B592">
        <v>2517919.861810427</v>
      </c>
      <c r="C592">
        <v>2836159.608779525</v>
      </c>
    </row>
    <row r="593" spans="1:3">
      <c r="A593">
        <v>591</v>
      </c>
      <c r="B593">
        <v>2517979.652684764</v>
      </c>
      <c r="C593">
        <v>2836183.233333201</v>
      </c>
    </row>
    <row r="594" spans="1:3">
      <c r="A594">
        <v>592</v>
      </c>
      <c r="B594">
        <v>2517965.991044637</v>
      </c>
      <c r="C594">
        <v>2836192.717491571</v>
      </c>
    </row>
    <row r="595" spans="1:3">
      <c r="A595">
        <v>593</v>
      </c>
      <c r="B595">
        <v>2517968.624340618</v>
      </c>
      <c r="C595">
        <v>2836154.03659322</v>
      </c>
    </row>
    <row r="596" spans="1:3">
      <c r="A596">
        <v>594</v>
      </c>
      <c r="B596">
        <v>2518016.295606772</v>
      </c>
      <c r="C596">
        <v>2836139.11087009</v>
      </c>
    </row>
    <row r="597" spans="1:3">
      <c r="A597">
        <v>595</v>
      </c>
      <c r="B597">
        <v>2518144.299870403</v>
      </c>
      <c r="C597">
        <v>2836072.362300161</v>
      </c>
    </row>
    <row r="598" spans="1:3">
      <c r="A598">
        <v>596</v>
      </c>
      <c r="B598">
        <v>2518002.195848752</v>
      </c>
      <c r="C598">
        <v>2836134.488498492</v>
      </c>
    </row>
    <row r="599" spans="1:3">
      <c r="A599">
        <v>597</v>
      </c>
      <c r="B599">
        <v>2518005.515583467</v>
      </c>
      <c r="C599">
        <v>2836139.721588861</v>
      </c>
    </row>
    <row r="600" spans="1:3">
      <c r="A600">
        <v>598</v>
      </c>
      <c r="B600">
        <v>2518079.293389819</v>
      </c>
      <c r="C600">
        <v>2836120.877316639</v>
      </c>
    </row>
    <row r="601" spans="1:3">
      <c r="A601">
        <v>599</v>
      </c>
      <c r="B601">
        <v>2518128.190106334</v>
      </c>
      <c r="C601">
        <v>2836091.733699244</v>
      </c>
    </row>
    <row r="602" spans="1:3">
      <c r="A602">
        <v>600</v>
      </c>
      <c r="B602">
        <v>2518202.069195302</v>
      </c>
      <c r="C602">
        <v>2836040.467433122</v>
      </c>
    </row>
    <row r="603" spans="1:3">
      <c r="A603">
        <v>601</v>
      </c>
      <c r="B603">
        <v>2518246.429267461</v>
      </c>
      <c r="C603">
        <v>2836029.906757838</v>
      </c>
    </row>
    <row r="604" spans="1:3">
      <c r="A604">
        <v>602</v>
      </c>
      <c r="B604">
        <v>2518074.344807961</v>
      </c>
      <c r="C604">
        <v>2836120.197043343</v>
      </c>
    </row>
    <row r="605" spans="1:3">
      <c r="A605">
        <v>603</v>
      </c>
      <c r="B605">
        <v>2518019.727839321</v>
      </c>
      <c r="C605">
        <v>2836213.138497981</v>
      </c>
    </row>
    <row r="606" spans="1:3">
      <c r="A606">
        <v>604</v>
      </c>
      <c r="B606">
        <v>2518015.824480613</v>
      </c>
      <c r="C606">
        <v>2836127.957392008</v>
      </c>
    </row>
    <row r="607" spans="1:3">
      <c r="A607">
        <v>605</v>
      </c>
      <c r="B607">
        <v>2518185.102644975</v>
      </c>
      <c r="C607">
        <v>2836020.52687346</v>
      </c>
    </row>
    <row r="608" spans="1:3">
      <c r="A608">
        <v>606</v>
      </c>
      <c r="B608">
        <v>2518094.776278884</v>
      </c>
      <c r="C608">
        <v>2836102.90237881</v>
      </c>
    </row>
    <row r="609" spans="1:3">
      <c r="A609">
        <v>607</v>
      </c>
      <c r="B609">
        <v>2518062.491642056</v>
      </c>
      <c r="C609">
        <v>2836175.126065667</v>
      </c>
    </row>
    <row r="610" spans="1:3">
      <c r="A610">
        <v>608</v>
      </c>
      <c r="B610">
        <v>2518041.342639017</v>
      </c>
      <c r="C610">
        <v>2836118.969618623</v>
      </c>
    </row>
    <row r="611" spans="1:3">
      <c r="A611">
        <v>609</v>
      </c>
      <c r="B611">
        <v>2517889.341049036</v>
      </c>
      <c r="C611">
        <v>2836158.407314812</v>
      </c>
    </row>
    <row r="612" spans="1:3">
      <c r="A612">
        <v>610</v>
      </c>
      <c r="B612">
        <v>2518106.574985099</v>
      </c>
      <c r="C612">
        <v>2836120.416017423</v>
      </c>
    </row>
    <row r="613" spans="1:3">
      <c r="A613">
        <v>611</v>
      </c>
      <c r="B613">
        <v>2518103.1014904</v>
      </c>
      <c r="C613">
        <v>2836129.858725835</v>
      </c>
    </row>
    <row r="614" spans="1:3">
      <c r="A614">
        <v>612</v>
      </c>
      <c r="B614">
        <v>2518057.287783185</v>
      </c>
      <c r="C614">
        <v>2836117.02085479</v>
      </c>
    </row>
    <row r="615" spans="1:3">
      <c r="A615">
        <v>613</v>
      </c>
      <c r="B615">
        <v>2518231.991462336</v>
      </c>
      <c r="C615">
        <v>2836104.562087351</v>
      </c>
    </row>
    <row r="616" spans="1:3">
      <c r="A616">
        <v>614</v>
      </c>
      <c r="B616">
        <v>2518074.336382832</v>
      </c>
      <c r="C616">
        <v>2836139.07906555</v>
      </c>
    </row>
    <row r="617" spans="1:3">
      <c r="A617">
        <v>615</v>
      </c>
      <c r="B617">
        <v>2518113.372114351</v>
      </c>
      <c r="C617">
        <v>2836068.379647323</v>
      </c>
    </row>
    <row r="618" spans="1:3">
      <c r="A618">
        <v>616</v>
      </c>
      <c r="B618">
        <v>2518042.653547767</v>
      </c>
      <c r="C618">
        <v>2836121.166631524</v>
      </c>
    </row>
    <row r="619" spans="1:3">
      <c r="A619">
        <v>617</v>
      </c>
      <c r="B619">
        <v>2518006.929370383</v>
      </c>
      <c r="C619">
        <v>2836143.590214625</v>
      </c>
    </row>
    <row r="620" spans="1:3">
      <c r="A620">
        <v>618</v>
      </c>
      <c r="B620">
        <v>2517923.877042631</v>
      </c>
      <c r="C620">
        <v>2836181.405479781</v>
      </c>
    </row>
    <row r="621" spans="1:3">
      <c r="A621">
        <v>619</v>
      </c>
      <c r="B621">
        <v>2517998.224623769</v>
      </c>
      <c r="C621">
        <v>2836161.05913494</v>
      </c>
    </row>
    <row r="622" spans="1:3">
      <c r="A622">
        <v>620</v>
      </c>
      <c r="B622">
        <v>2517938.456101931</v>
      </c>
      <c r="C622">
        <v>2836175.034303724</v>
      </c>
    </row>
    <row r="623" spans="1:3">
      <c r="A623">
        <v>621</v>
      </c>
      <c r="B623">
        <v>2517996.187947334</v>
      </c>
      <c r="C623">
        <v>2836157.123263334</v>
      </c>
    </row>
    <row r="624" spans="1:3">
      <c r="A624">
        <v>622</v>
      </c>
      <c r="B624">
        <v>2517964.842793355</v>
      </c>
      <c r="C624">
        <v>2836147.489858069</v>
      </c>
    </row>
    <row r="625" spans="1:3">
      <c r="A625">
        <v>623</v>
      </c>
      <c r="B625">
        <v>2518010.55929915</v>
      </c>
      <c r="C625">
        <v>2836151.696426578</v>
      </c>
    </row>
    <row r="626" spans="1:3">
      <c r="A626">
        <v>624</v>
      </c>
      <c r="B626">
        <v>2518025.319024176</v>
      </c>
      <c r="C626">
        <v>2836136.191658593</v>
      </c>
    </row>
    <row r="627" spans="1:3">
      <c r="A627">
        <v>625</v>
      </c>
      <c r="B627">
        <v>2517989.359192627</v>
      </c>
      <c r="C627">
        <v>2836143.667419743</v>
      </c>
    </row>
    <row r="628" spans="1:3">
      <c r="A628">
        <v>626</v>
      </c>
      <c r="B628">
        <v>2517977.206271274</v>
      </c>
      <c r="C628">
        <v>2836123.48122465</v>
      </c>
    </row>
    <row r="629" spans="1:3">
      <c r="A629">
        <v>627</v>
      </c>
      <c r="B629">
        <v>2517986.258677911</v>
      </c>
      <c r="C629">
        <v>2836119.992226176</v>
      </c>
    </row>
    <row r="630" spans="1:3">
      <c r="A630">
        <v>628</v>
      </c>
      <c r="B630">
        <v>2518031.95898518</v>
      </c>
      <c r="C630">
        <v>2836089.460435757</v>
      </c>
    </row>
    <row r="631" spans="1:3">
      <c r="A631">
        <v>629</v>
      </c>
      <c r="B631">
        <v>2518040.624557146</v>
      </c>
      <c r="C631">
        <v>2836076.658996645</v>
      </c>
    </row>
    <row r="632" spans="1:3">
      <c r="A632">
        <v>630</v>
      </c>
      <c r="B632">
        <v>2517995.010703767</v>
      </c>
      <c r="C632">
        <v>2836122.926179362</v>
      </c>
    </row>
    <row r="633" spans="1:3">
      <c r="A633">
        <v>631</v>
      </c>
      <c r="B633">
        <v>2518036.033275043</v>
      </c>
      <c r="C633">
        <v>2836084.20521764</v>
      </c>
    </row>
    <row r="634" spans="1:3">
      <c r="A634">
        <v>632</v>
      </c>
      <c r="B634">
        <v>2517964.100319422</v>
      </c>
      <c r="C634">
        <v>2836102.212645038</v>
      </c>
    </row>
    <row r="635" spans="1:3">
      <c r="A635">
        <v>633</v>
      </c>
      <c r="B635">
        <v>2518046.027943878</v>
      </c>
      <c r="C635">
        <v>2836081.359223065</v>
      </c>
    </row>
    <row r="636" spans="1:3">
      <c r="A636">
        <v>634</v>
      </c>
      <c r="B636">
        <v>2518074.704279016</v>
      </c>
      <c r="C636">
        <v>2836059.351056373</v>
      </c>
    </row>
    <row r="637" spans="1:3">
      <c r="A637">
        <v>635</v>
      </c>
      <c r="B637">
        <v>2518064.204998197</v>
      </c>
      <c r="C637">
        <v>2836077.448504486</v>
      </c>
    </row>
    <row r="638" spans="1:3">
      <c r="A638">
        <v>636</v>
      </c>
      <c r="B638">
        <v>2518072.28576001</v>
      </c>
      <c r="C638">
        <v>2836049.828763536</v>
      </c>
    </row>
    <row r="639" spans="1:3">
      <c r="A639">
        <v>637</v>
      </c>
      <c r="B639">
        <v>2518091.638654357</v>
      </c>
      <c r="C639">
        <v>2836041.794403969</v>
      </c>
    </row>
    <row r="640" spans="1:3">
      <c r="A640">
        <v>638</v>
      </c>
      <c r="B640">
        <v>2518059.027496274</v>
      </c>
      <c r="C640">
        <v>2836086.69267955</v>
      </c>
    </row>
    <row r="641" spans="1:3">
      <c r="A641">
        <v>639</v>
      </c>
      <c r="B641">
        <v>2518072.872038946</v>
      </c>
      <c r="C641">
        <v>2836077.849441206</v>
      </c>
    </row>
    <row r="642" spans="1:3">
      <c r="A642">
        <v>640</v>
      </c>
      <c r="B642">
        <v>2518158.608056413</v>
      </c>
      <c r="C642">
        <v>2836021.770704006</v>
      </c>
    </row>
    <row r="643" spans="1:3">
      <c r="A643">
        <v>641</v>
      </c>
      <c r="B643">
        <v>2518101.47850587</v>
      </c>
      <c r="C643">
        <v>2836047.373770015</v>
      </c>
    </row>
    <row r="644" spans="1:3">
      <c r="A644">
        <v>642</v>
      </c>
      <c r="B644">
        <v>2518127.552773414</v>
      </c>
      <c r="C644">
        <v>2836001.651253101</v>
      </c>
    </row>
    <row r="645" spans="1:3">
      <c r="A645">
        <v>643</v>
      </c>
      <c r="B645">
        <v>2518142.987899194</v>
      </c>
      <c r="C645">
        <v>2836003.113836925</v>
      </c>
    </row>
    <row r="646" spans="1:3">
      <c r="A646">
        <v>644</v>
      </c>
      <c r="B646">
        <v>2518146.383552865</v>
      </c>
      <c r="C646">
        <v>2835985.261825745</v>
      </c>
    </row>
    <row r="647" spans="1:3">
      <c r="A647">
        <v>645</v>
      </c>
      <c r="B647">
        <v>2518140.65242719</v>
      </c>
      <c r="C647">
        <v>2836007.890204047</v>
      </c>
    </row>
    <row r="648" spans="1:3">
      <c r="A648">
        <v>646</v>
      </c>
      <c r="B648">
        <v>2518105.010850147</v>
      </c>
      <c r="C648">
        <v>2836006.798316796</v>
      </c>
    </row>
    <row r="649" spans="1:3">
      <c r="A649">
        <v>647</v>
      </c>
      <c r="B649">
        <v>2518167.25509832</v>
      </c>
      <c r="C649">
        <v>2835989.274327184</v>
      </c>
    </row>
    <row r="650" spans="1:3">
      <c r="A650">
        <v>648</v>
      </c>
      <c r="B650">
        <v>2518117.819026236</v>
      </c>
      <c r="C650">
        <v>2835979.632820964</v>
      </c>
    </row>
    <row r="651" spans="1:3">
      <c r="A651">
        <v>649</v>
      </c>
      <c r="B651">
        <v>2518110.540805005</v>
      </c>
      <c r="C651">
        <v>2836013.518017515</v>
      </c>
    </row>
    <row r="652" spans="1:3">
      <c r="A652">
        <v>650</v>
      </c>
      <c r="B652">
        <v>2518063.256186837</v>
      </c>
      <c r="C652">
        <v>2836018.431067671</v>
      </c>
    </row>
    <row r="653" spans="1:3">
      <c r="A653">
        <v>651</v>
      </c>
      <c r="B653">
        <v>2518115.132770204</v>
      </c>
      <c r="C653">
        <v>2836001.100895106</v>
      </c>
    </row>
    <row r="654" spans="1:3">
      <c r="A654">
        <v>652</v>
      </c>
      <c r="B654">
        <v>2518153.64800441</v>
      </c>
      <c r="C654">
        <v>2835987.651540775</v>
      </c>
    </row>
    <row r="655" spans="1:3">
      <c r="A655">
        <v>653</v>
      </c>
      <c r="B655">
        <v>2518161.134494117</v>
      </c>
      <c r="C655">
        <v>2835991.331439536</v>
      </c>
    </row>
    <row r="656" spans="1:3">
      <c r="A656">
        <v>654</v>
      </c>
      <c r="B656">
        <v>2518062.406348022</v>
      </c>
      <c r="C656">
        <v>2836016.325687314</v>
      </c>
    </row>
    <row r="657" spans="1:3">
      <c r="A657">
        <v>655</v>
      </c>
      <c r="B657">
        <v>2518162.577581279</v>
      </c>
      <c r="C657">
        <v>2835979.771292898</v>
      </c>
    </row>
    <row r="658" spans="1:3">
      <c r="A658">
        <v>656</v>
      </c>
      <c r="B658">
        <v>2518144.241121469</v>
      </c>
      <c r="C658">
        <v>2836013.839903572</v>
      </c>
    </row>
    <row r="659" spans="1:3">
      <c r="A659">
        <v>657</v>
      </c>
      <c r="B659">
        <v>2518172.536586068</v>
      </c>
      <c r="C659">
        <v>2835969.207892249</v>
      </c>
    </row>
    <row r="660" spans="1:3">
      <c r="A660">
        <v>658</v>
      </c>
      <c r="B660">
        <v>2518216.618355513</v>
      </c>
      <c r="C660">
        <v>2835944.246881756</v>
      </c>
    </row>
    <row r="661" spans="1:3">
      <c r="A661">
        <v>659</v>
      </c>
      <c r="B661">
        <v>2518171.203806368</v>
      </c>
      <c r="C661">
        <v>2835987.671418602</v>
      </c>
    </row>
    <row r="662" spans="1:3">
      <c r="A662">
        <v>660</v>
      </c>
      <c r="B662">
        <v>2518181.617052953</v>
      </c>
      <c r="C662">
        <v>2836002.709316999</v>
      </c>
    </row>
    <row r="663" spans="1:3">
      <c r="A663">
        <v>661</v>
      </c>
      <c r="B663">
        <v>2518174.161684284</v>
      </c>
      <c r="C663">
        <v>2835970.53420823</v>
      </c>
    </row>
    <row r="664" spans="1:3">
      <c r="A664">
        <v>662</v>
      </c>
      <c r="B664">
        <v>2518152.934365361</v>
      </c>
      <c r="C664">
        <v>2835982.725315178</v>
      </c>
    </row>
    <row r="665" spans="1:3">
      <c r="A665">
        <v>663</v>
      </c>
      <c r="B665">
        <v>2518183.347116402</v>
      </c>
      <c r="C665">
        <v>2835969.529406499</v>
      </c>
    </row>
    <row r="666" spans="1:3">
      <c r="A666">
        <v>664</v>
      </c>
      <c r="B666">
        <v>2518156.375937069</v>
      </c>
      <c r="C666">
        <v>2835970.604786544</v>
      </c>
    </row>
    <row r="667" spans="1:3">
      <c r="A667">
        <v>665</v>
      </c>
      <c r="B667">
        <v>2518180.150813227</v>
      </c>
      <c r="C667">
        <v>2835980.647621511</v>
      </c>
    </row>
    <row r="668" spans="1:3">
      <c r="A668">
        <v>666</v>
      </c>
      <c r="B668">
        <v>2518104.866217105</v>
      </c>
      <c r="C668">
        <v>2835987.652033411</v>
      </c>
    </row>
    <row r="669" spans="1:3">
      <c r="A669">
        <v>667</v>
      </c>
      <c r="B669">
        <v>2518152.599007568</v>
      </c>
      <c r="C669">
        <v>2835988.494789444</v>
      </c>
    </row>
    <row r="670" spans="1:3">
      <c r="A670">
        <v>668</v>
      </c>
      <c r="B670">
        <v>2518170.463001407</v>
      </c>
      <c r="C670">
        <v>2835959.511633161</v>
      </c>
    </row>
    <row r="671" spans="1:3">
      <c r="A671">
        <v>669</v>
      </c>
      <c r="B671">
        <v>2518130.970158936</v>
      </c>
      <c r="C671">
        <v>2836001.69286179</v>
      </c>
    </row>
    <row r="672" spans="1:3">
      <c r="A672">
        <v>670</v>
      </c>
      <c r="B672">
        <v>2518114.278525174</v>
      </c>
      <c r="C672">
        <v>2836018.850243098</v>
      </c>
    </row>
    <row r="673" spans="1:3">
      <c r="A673">
        <v>671</v>
      </c>
      <c r="B673">
        <v>2518142.065139698</v>
      </c>
      <c r="C673">
        <v>2835984.626558605</v>
      </c>
    </row>
    <row r="674" spans="1:3">
      <c r="A674">
        <v>672</v>
      </c>
      <c r="B674">
        <v>2518142.122578389</v>
      </c>
      <c r="C674">
        <v>2835977.384035136</v>
      </c>
    </row>
    <row r="675" spans="1:3">
      <c r="A675">
        <v>673</v>
      </c>
      <c r="B675">
        <v>2518116.186703831</v>
      </c>
      <c r="C675">
        <v>2836023.563879061</v>
      </c>
    </row>
    <row r="676" spans="1:3">
      <c r="A676">
        <v>674</v>
      </c>
      <c r="B676">
        <v>2518165.731008693</v>
      </c>
      <c r="C676">
        <v>2835988.88259896</v>
      </c>
    </row>
    <row r="677" spans="1:3">
      <c r="A677">
        <v>675</v>
      </c>
      <c r="B677">
        <v>2518119.053443924</v>
      </c>
      <c r="C677">
        <v>2836018.983580209</v>
      </c>
    </row>
    <row r="678" spans="1:3">
      <c r="A678">
        <v>676</v>
      </c>
      <c r="B678">
        <v>2518143.718659421</v>
      </c>
      <c r="C678">
        <v>2835995.981596624</v>
      </c>
    </row>
    <row r="679" spans="1:3">
      <c r="A679">
        <v>677</v>
      </c>
      <c r="B679">
        <v>2518056.505018386</v>
      </c>
      <c r="C679">
        <v>2836032.768294137</v>
      </c>
    </row>
    <row r="680" spans="1:3">
      <c r="A680">
        <v>678</v>
      </c>
      <c r="B680">
        <v>2518063.776374569</v>
      </c>
      <c r="C680">
        <v>2836030.656665993</v>
      </c>
    </row>
    <row r="681" spans="1:3">
      <c r="A681">
        <v>679</v>
      </c>
      <c r="B681">
        <v>2518040.014698731</v>
      </c>
      <c r="C681">
        <v>2836031.864687851</v>
      </c>
    </row>
    <row r="682" spans="1:3">
      <c r="A682">
        <v>680</v>
      </c>
      <c r="B682">
        <v>2518077.883193446</v>
      </c>
      <c r="C682">
        <v>2836026.607967652</v>
      </c>
    </row>
    <row r="683" spans="1:3">
      <c r="A683">
        <v>681</v>
      </c>
      <c r="B683">
        <v>2518063.843320624</v>
      </c>
      <c r="C683">
        <v>2836025.904140722</v>
      </c>
    </row>
    <row r="684" spans="1:3">
      <c r="A684">
        <v>682</v>
      </c>
      <c r="B684">
        <v>2518050.772456568</v>
      </c>
      <c r="C684">
        <v>2836031.24841626</v>
      </c>
    </row>
    <row r="685" spans="1:3">
      <c r="A685">
        <v>683</v>
      </c>
      <c r="B685">
        <v>2518062.097360653</v>
      </c>
      <c r="C685">
        <v>2836049.151878794</v>
      </c>
    </row>
    <row r="686" spans="1:3">
      <c r="A686">
        <v>684</v>
      </c>
      <c r="B686">
        <v>2518060.020699541</v>
      </c>
      <c r="C686">
        <v>2836036.244273512</v>
      </c>
    </row>
    <row r="687" spans="1:3">
      <c r="A687">
        <v>685</v>
      </c>
      <c r="B687">
        <v>2518014.290256503</v>
      </c>
      <c r="C687">
        <v>2836042.964894271</v>
      </c>
    </row>
    <row r="688" spans="1:3">
      <c r="A688">
        <v>686</v>
      </c>
      <c r="B688">
        <v>2518057.980051526</v>
      </c>
      <c r="C688">
        <v>2836033.427969267</v>
      </c>
    </row>
    <row r="689" spans="1:3">
      <c r="A689">
        <v>687</v>
      </c>
      <c r="B689">
        <v>2518055.528476035</v>
      </c>
      <c r="C689">
        <v>2836046.337669189</v>
      </c>
    </row>
    <row r="690" spans="1:3">
      <c r="A690">
        <v>688</v>
      </c>
      <c r="B690">
        <v>2518050.337916861</v>
      </c>
      <c r="C690">
        <v>2836052.519198691</v>
      </c>
    </row>
    <row r="691" spans="1:3">
      <c r="A691">
        <v>689</v>
      </c>
      <c r="B691">
        <v>2518030.810221587</v>
      </c>
      <c r="C691">
        <v>2836072.409248803</v>
      </c>
    </row>
    <row r="692" spans="1:3">
      <c r="A692">
        <v>690</v>
      </c>
      <c r="B692">
        <v>2518017.755064464</v>
      </c>
      <c r="C692">
        <v>2836081.056026942</v>
      </c>
    </row>
    <row r="693" spans="1:3">
      <c r="A693">
        <v>691</v>
      </c>
      <c r="B693">
        <v>2518023.287480135</v>
      </c>
      <c r="C693">
        <v>2836067.84521118</v>
      </c>
    </row>
    <row r="694" spans="1:3">
      <c r="A694">
        <v>692</v>
      </c>
      <c r="B694">
        <v>2518055.794708731</v>
      </c>
      <c r="C694">
        <v>2836063.950768916</v>
      </c>
    </row>
    <row r="695" spans="1:3">
      <c r="A695">
        <v>693</v>
      </c>
      <c r="B695">
        <v>2518009.745971129</v>
      </c>
      <c r="C695">
        <v>2836085.278542268</v>
      </c>
    </row>
    <row r="696" spans="1:3">
      <c r="A696">
        <v>694</v>
      </c>
      <c r="B696">
        <v>2518020.309714792</v>
      </c>
      <c r="C696">
        <v>2836084.450106664</v>
      </c>
    </row>
    <row r="697" spans="1:3">
      <c r="A697">
        <v>695</v>
      </c>
      <c r="B697">
        <v>2518021.90264403</v>
      </c>
      <c r="C697">
        <v>2836085.890340175</v>
      </c>
    </row>
    <row r="698" spans="1:3">
      <c r="A698">
        <v>696</v>
      </c>
      <c r="B698">
        <v>2518007.124030225</v>
      </c>
      <c r="C698">
        <v>2836092.487476179</v>
      </c>
    </row>
    <row r="699" spans="1:3">
      <c r="A699">
        <v>697</v>
      </c>
      <c r="B699">
        <v>2518002.723344672</v>
      </c>
      <c r="C699">
        <v>2836076.672124433</v>
      </c>
    </row>
    <row r="700" spans="1:3">
      <c r="A700">
        <v>698</v>
      </c>
      <c r="B700">
        <v>2518006.8651432</v>
      </c>
      <c r="C700">
        <v>2836078.402265361</v>
      </c>
    </row>
    <row r="701" spans="1:3">
      <c r="A701">
        <v>699</v>
      </c>
      <c r="B701">
        <v>2517995.675451919</v>
      </c>
      <c r="C701">
        <v>2836073.314094362</v>
      </c>
    </row>
    <row r="702" spans="1:3">
      <c r="A702">
        <v>700</v>
      </c>
      <c r="B702">
        <v>2517976.406494186</v>
      </c>
      <c r="C702">
        <v>2836086.091119752</v>
      </c>
    </row>
    <row r="703" spans="1:3">
      <c r="A703">
        <v>701</v>
      </c>
      <c r="B703">
        <v>2517990.573332159</v>
      </c>
      <c r="C703">
        <v>2836079.971109536</v>
      </c>
    </row>
    <row r="704" spans="1:3">
      <c r="A704">
        <v>702</v>
      </c>
      <c r="B704">
        <v>2517992.095664443</v>
      </c>
      <c r="C704">
        <v>2836073.906380417</v>
      </c>
    </row>
    <row r="705" spans="1:3">
      <c r="A705">
        <v>703</v>
      </c>
      <c r="B705">
        <v>2517992.707469499</v>
      </c>
      <c r="C705">
        <v>2836080.07962984</v>
      </c>
    </row>
    <row r="706" spans="1:3">
      <c r="A706">
        <v>704</v>
      </c>
      <c r="B706">
        <v>2518014.156802675</v>
      </c>
      <c r="C706">
        <v>2836063.547279398</v>
      </c>
    </row>
    <row r="707" spans="1:3">
      <c r="A707">
        <v>705</v>
      </c>
      <c r="B707">
        <v>2518013.199666731</v>
      </c>
      <c r="C707">
        <v>2836062.37485216</v>
      </c>
    </row>
    <row r="708" spans="1:3">
      <c r="A708">
        <v>706</v>
      </c>
      <c r="B708">
        <v>2517992.076947644</v>
      </c>
      <c r="C708">
        <v>2836054.023134391</v>
      </c>
    </row>
    <row r="709" spans="1:3">
      <c r="A709">
        <v>707</v>
      </c>
      <c r="B709">
        <v>2518000.976704806</v>
      </c>
      <c r="C709">
        <v>2836074.990720737</v>
      </c>
    </row>
    <row r="710" spans="1:3">
      <c r="A710">
        <v>708</v>
      </c>
      <c r="B710">
        <v>2517990.180758851</v>
      </c>
      <c r="C710">
        <v>2836081.561732266</v>
      </c>
    </row>
    <row r="711" spans="1:3">
      <c r="A711">
        <v>709</v>
      </c>
      <c r="B711">
        <v>2517993.525280833</v>
      </c>
      <c r="C711">
        <v>2836073.629218486</v>
      </c>
    </row>
    <row r="712" spans="1:3">
      <c r="A712">
        <v>710</v>
      </c>
      <c r="B712">
        <v>2517939.314827829</v>
      </c>
      <c r="C712">
        <v>2836095.803834408</v>
      </c>
    </row>
    <row r="713" spans="1:3">
      <c r="A713">
        <v>711</v>
      </c>
      <c r="B713">
        <v>2517979.830024465</v>
      </c>
      <c r="C713">
        <v>2836088.936618234</v>
      </c>
    </row>
    <row r="714" spans="1:3">
      <c r="A714">
        <v>712</v>
      </c>
      <c r="B714">
        <v>2517995.360501538</v>
      </c>
      <c r="C714">
        <v>2836094.811332429</v>
      </c>
    </row>
    <row r="715" spans="1:3">
      <c r="A715">
        <v>713</v>
      </c>
      <c r="B715">
        <v>2518010.110269793</v>
      </c>
      <c r="C715">
        <v>2836074.371319832</v>
      </c>
    </row>
    <row r="716" spans="1:3">
      <c r="A716">
        <v>714</v>
      </c>
      <c r="B716">
        <v>2518047.862796713</v>
      </c>
      <c r="C716">
        <v>2836053.39405691</v>
      </c>
    </row>
    <row r="717" spans="1:3">
      <c r="A717">
        <v>715</v>
      </c>
      <c r="B717">
        <v>2518041.588720516</v>
      </c>
      <c r="C717">
        <v>2836052.986661007</v>
      </c>
    </row>
    <row r="718" spans="1:3">
      <c r="A718">
        <v>716</v>
      </c>
      <c r="B718">
        <v>2518018.012109702</v>
      </c>
      <c r="C718">
        <v>2836050.753161521</v>
      </c>
    </row>
    <row r="719" spans="1:3">
      <c r="A719">
        <v>717</v>
      </c>
      <c r="B719">
        <v>2518051.165977108</v>
      </c>
      <c r="C719">
        <v>2836050.245498172</v>
      </c>
    </row>
    <row r="720" spans="1:3">
      <c r="A720">
        <v>718</v>
      </c>
      <c r="B720">
        <v>2518071.189962023</v>
      </c>
      <c r="C720">
        <v>2836042.271599448</v>
      </c>
    </row>
    <row r="721" spans="1:3">
      <c r="A721">
        <v>719</v>
      </c>
      <c r="B721">
        <v>2518038.344545919</v>
      </c>
      <c r="C721">
        <v>2836049.684302243</v>
      </c>
    </row>
    <row r="722" spans="1:3">
      <c r="A722">
        <v>720</v>
      </c>
      <c r="B722">
        <v>2518039.893446816</v>
      </c>
      <c r="C722">
        <v>2836056.274611512</v>
      </c>
    </row>
    <row r="723" spans="1:3">
      <c r="A723">
        <v>721</v>
      </c>
      <c r="B723">
        <v>2518040.240048115</v>
      </c>
      <c r="C723">
        <v>2836048.783279866</v>
      </c>
    </row>
    <row r="724" spans="1:3">
      <c r="A724">
        <v>722</v>
      </c>
      <c r="B724">
        <v>2518043.600356793</v>
      </c>
      <c r="C724">
        <v>2836032.41771409</v>
      </c>
    </row>
    <row r="725" spans="1:3">
      <c r="A725">
        <v>723</v>
      </c>
      <c r="B725">
        <v>2518034.456392877</v>
      </c>
      <c r="C725">
        <v>2836057.372873865</v>
      </c>
    </row>
    <row r="726" spans="1:3">
      <c r="A726">
        <v>724</v>
      </c>
      <c r="B726">
        <v>2518087.903889364</v>
      </c>
      <c r="C726">
        <v>2836026.034482141</v>
      </c>
    </row>
    <row r="727" spans="1:3">
      <c r="A727">
        <v>725</v>
      </c>
      <c r="B727">
        <v>2518043.941290665</v>
      </c>
      <c r="C727">
        <v>2836051.114397114</v>
      </c>
    </row>
    <row r="728" spans="1:3">
      <c r="A728">
        <v>726</v>
      </c>
      <c r="B728">
        <v>2518007.426830968</v>
      </c>
      <c r="C728">
        <v>2836063.329637629</v>
      </c>
    </row>
    <row r="729" spans="1:3">
      <c r="A729">
        <v>727</v>
      </c>
      <c r="B729">
        <v>2518033.667918866</v>
      </c>
      <c r="C729">
        <v>2836054.666069177</v>
      </c>
    </row>
    <row r="730" spans="1:3">
      <c r="A730">
        <v>728</v>
      </c>
      <c r="B730">
        <v>2518057.105147712</v>
      </c>
      <c r="C730">
        <v>2836038.069800204</v>
      </c>
    </row>
    <row r="731" spans="1:3">
      <c r="A731">
        <v>729</v>
      </c>
      <c r="B731">
        <v>2518048.33011013</v>
      </c>
      <c r="C731">
        <v>2836042.3548225</v>
      </c>
    </row>
    <row r="732" spans="1:3">
      <c r="A732">
        <v>730</v>
      </c>
      <c r="B732">
        <v>2518050.104741992</v>
      </c>
      <c r="C732">
        <v>2836046.96212702</v>
      </c>
    </row>
    <row r="733" spans="1:3">
      <c r="A733">
        <v>731</v>
      </c>
      <c r="B733">
        <v>2518045.550810984</v>
      </c>
      <c r="C733">
        <v>2836052.377070445</v>
      </c>
    </row>
    <row r="734" spans="1:3">
      <c r="A734">
        <v>732</v>
      </c>
      <c r="B734">
        <v>2518040.350734356</v>
      </c>
      <c r="C734">
        <v>2836051.519182809</v>
      </c>
    </row>
    <row r="735" spans="1:3">
      <c r="A735">
        <v>733</v>
      </c>
      <c r="B735">
        <v>2518045.282232847</v>
      </c>
      <c r="C735">
        <v>2836050.010907616</v>
      </c>
    </row>
    <row r="736" spans="1:3">
      <c r="A736">
        <v>734</v>
      </c>
      <c r="B736">
        <v>2518045.165214818</v>
      </c>
      <c r="C736">
        <v>2836049.589665014</v>
      </c>
    </row>
    <row r="737" spans="1:3">
      <c r="A737">
        <v>735</v>
      </c>
      <c r="B737">
        <v>2518025.761551306</v>
      </c>
      <c r="C737">
        <v>2836057.305156624</v>
      </c>
    </row>
    <row r="738" spans="1:3">
      <c r="A738">
        <v>736</v>
      </c>
      <c r="B738">
        <v>2518061.563667988</v>
      </c>
      <c r="C738">
        <v>2836035.059463955</v>
      </c>
    </row>
    <row r="739" spans="1:3">
      <c r="A739">
        <v>737</v>
      </c>
      <c r="B739">
        <v>2518034.307468966</v>
      </c>
      <c r="C739">
        <v>2836057.3262984</v>
      </c>
    </row>
    <row r="740" spans="1:3">
      <c r="A740">
        <v>738</v>
      </c>
      <c r="B740">
        <v>2518053.351137142</v>
      </c>
      <c r="C740">
        <v>2836039.852165927</v>
      </c>
    </row>
    <row r="741" spans="1:3">
      <c r="A741">
        <v>739</v>
      </c>
      <c r="B741">
        <v>2518045.518269064</v>
      </c>
      <c r="C741">
        <v>2836049.532325132</v>
      </c>
    </row>
    <row r="742" spans="1:3">
      <c r="A742">
        <v>740</v>
      </c>
      <c r="B742">
        <v>2518007.647662203</v>
      </c>
      <c r="C742">
        <v>2836065.412485668</v>
      </c>
    </row>
    <row r="743" spans="1:3">
      <c r="A743">
        <v>741</v>
      </c>
      <c r="B743">
        <v>2518038.516740362</v>
      </c>
      <c r="C743">
        <v>2836042.245456092</v>
      </c>
    </row>
    <row r="744" spans="1:3">
      <c r="A744">
        <v>742</v>
      </c>
      <c r="B744">
        <v>2518037.049025408</v>
      </c>
      <c r="C744">
        <v>2836048.207562238</v>
      </c>
    </row>
    <row r="745" spans="1:3">
      <c r="A745">
        <v>743</v>
      </c>
      <c r="B745">
        <v>2518033.504276784</v>
      </c>
      <c r="C745">
        <v>2836039.617299289</v>
      </c>
    </row>
    <row r="746" spans="1:3">
      <c r="A746">
        <v>744</v>
      </c>
      <c r="B746">
        <v>2518039.502142126</v>
      </c>
      <c r="C746">
        <v>2836045.744712854</v>
      </c>
    </row>
    <row r="747" spans="1:3">
      <c r="A747">
        <v>745</v>
      </c>
      <c r="B747">
        <v>2518046.125941238</v>
      </c>
      <c r="C747">
        <v>2836038.043147023</v>
      </c>
    </row>
    <row r="748" spans="1:3">
      <c r="A748">
        <v>746</v>
      </c>
      <c r="B748">
        <v>2518034.681465609</v>
      </c>
      <c r="C748">
        <v>2836052.415961023</v>
      </c>
    </row>
    <row r="749" spans="1:3">
      <c r="A749">
        <v>747</v>
      </c>
      <c r="B749">
        <v>2518006.395998168</v>
      </c>
      <c r="C749">
        <v>2836058.917308</v>
      </c>
    </row>
    <row r="750" spans="1:3">
      <c r="A750">
        <v>748</v>
      </c>
      <c r="B750">
        <v>2518007.321259219</v>
      </c>
      <c r="C750">
        <v>2836058.020126875</v>
      </c>
    </row>
    <row r="751" spans="1:3">
      <c r="A751">
        <v>749</v>
      </c>
      <c r="B751">
        <v>2517972.576569555</v>
      </c>
      <c r="C751">
        <v>2836075.029607774</v>
      </c>
    </row>
    <row r="752" spans="1:3">
      <c r="A752">
        <v>750</v>
      </c>
      <c r="B752">
        <v>2518015.609403701</v>
      </c>
      <c r="C752">
        <v>2836057.631829818</v>
      </c>
    </row>
    <row r="753" spans="1:3">
      <c r="A753">
        <v>751</v>
      </c>
      <c r="B753">
        <v>2518007.842148562</v>
      </c>
      <c r="C753">
        <v>2836055.645585915</v>
      </c>
    </row>
    <row r="754" spans="1:3">
      <c r="A754">
        <v>752</v>
      </c>
      <c r="B754">
        <v>2518009.032656194</v>
      </c>
      <c r="C754">
        <v>2836054.298573348</v>
      </c>
    </row>
    <row r="755" spans="1:3">
      <c r="A755">
        <v>753</v>
      </c>
      <c r="B755">
        <v>2518005.664625519</v>
      </c>
      <c r="C755">
        <v>2836056.854509163</v>
      </c>
    </row>
    <row r="756" spans="1:3">
      <c r="A756">
        <v>754</v>
      </c>
      <c r="B756">
        <v>2518010.379441067</v>
      </c>
      <c r="C756">
        <v>2836053.381358224</v>
      </c>
    </row>
    <row r="757" spans="1:3">
      <c r="A757">
        <v>755</v>
      </c>
      <c r="B757">
        <v>2518012.208295803</v>
      </c>
      <c r="C757">
        <v>2836053.419281738</v>
      </c>
    </row>
    <row r="758" spans="1:3">
      <c r="A758">
        <v>756</v>
      </c>
      <c r="B758">
        <v>2518004.442597808</v>
      </c>
      <c r="C758">
        <v>2836057.082691976</v>
      </c>
    </row>
    <row r="759" spans="1:3">
      <c r="A759">
        <v>757</v>
      </c>
      <c r="B759">
        <v>2518027.783810472</v>
      </c>
      <c r="C759">
        <v>2836044.706207022</v>
      </c>
    </row>
    <row r="760" spans="1:3">
      <c r="A760">
        <v>758</v>
      </c>
      <c r="B760">
        <v>2518026.02535288</v>
      </c>
      <c r="C760">
        <v>2836044.824317338</v>
      </c>
    </row>
    <row r="761" spans="1:3">
      <c r="A761">
        <v>759</v>
      </c>
      <c r="B761">
        <v>2518004.154707316</v>
      </c>
      <c r="C761">
        <v>2836056.702333268</v>
      </c>
    </row>
    <row r="762" spans="1:3">
      <c r="A762">
        <v>760</v>
      </c>
      <c r="B762">
        <v>2518001.412294699</v>
      </c>
      <c r="C762">
        <v>2836058.947215064</v>
      </c>
    </row>
    <row r="763" spans="1:3">
      <c r="A763">
        <v>761</v>
      </c>
      <c r="B763">
        <v>2518008.431561149</v>
      </c>
      <c r="C763">
        <v>2836054.737609505</v>
      </c>
    </row>
    <row r="764" spans="1:3">
      <c r="A764">
        <v>762</v>
      </c>
      <c r="B764">
        <v>2518007.123807763</v>
      </c>
      <c r="C764">
        <v>2836058.71823037</v>
      </c>
    </row>
    <row r="765" spans="1:3">
      <c r="A765">
        <v>763</v>
      </c>
      <c r="B765">
        <v>2518000.092675303</v>
      </c>
      <c r="C765">
        <v>2836051.82915253</v>
      </c>
    </row>
    <row r="766" spans="1:3">
      <c r="A766">
        <v>764</v>
      </c>
      <c r="B766">
        <v>2518007.065121095</v>
      </c>
      <c r="C766">
        <v>2836055.783625881</v>
      </c>
    </row>
    <row r="767" spans="1:3">
      <c r="A767">
        <v>765</v>
      </c>
      <c r="B767">
        <v>2518014.623853753</v>
      </c>
      <c r="C767">
        <v>2836056.645541554</v>
      </c>
    </row>
    <row r="768" spans="1:3">
      <c r="A768">
        <v>766</v>
      </c>
      <c r="B768">
        <v>2518006.40139268</v>
      </c>
      <c r="C768">
        <v>2836052.226821759</v>
      </c>
    </row>
    <row r="769" spans="1:3">
      <c r="A769">
        <v>767</v>
      </c>
      <c r="B769">
        <v>2518006.373714515</v>
      </c>
      <c r="C769">
        <v>2836049.717536736</v>
      </c>
    </row>
    <row r="770" spans="1:3">
      <c r="A770">
        <v>768</v>
      </c>
      <c r="B770">
        <v>2518012.262434602</v>
      </c>
      <c r="C770">
        <v>2836052.06665965</v>
      </c>
    </row>
    <row r="771" spans="1:3">
      <c r="A771">
        <v>769</v>
      </c>
      <c r="B771">
        <v>2518010.154562959</v>
      </c>
      <c r="C771">
        <v>2836058.265006402</v>
      </c>
    </row>
    <row r="772" spans="1:3">
      <c r="A772">
        <v>770</v>
      </c>
      <c r="B772">
        <v>2518016.230735167</v>
      </c>
      <c r="C772">
        <v>2836049.156833456</v>
      </c>
    </row>
    <row r="773" spans="1:3">
      <c r="A773">
        <v>771</v>
      </c>
      <c r="B773">
        <v>2518010.599748842</v>
      </c>
      <c r="C773">
        <v>2836058.502879786</v>
      </c>
    </row>
    <row r="774" spans="1:3">
      <c r="A774">
        <v>772</v>
      </c>
      <c r="B774">
        <v>2518008.231453347</v>
      </c>
      <c r="C774">
        <v>2836052.200099822</v>
      </c>
    </row>
    <row r="775" spans="1:3">
      <c r="A775">
        <v>773</v>
      </c>
      <c r="B775">
        <v>2518008.847407093</v>
      </c>
      <c r="C775">
        <v>2836059.221869858</v>
      </c>
    </row>
    <row r="776" spans="1:3">
      <c r="A776">
        <v>774</v>
      </c>
      <c r="B776">
        <v>2518000.936510769</v>
      </c>
      <c r="C776">
        <v>2836064.487415368</v>
      </c>
    </row>
    <row r="777" spans="1:3">
      <c r="A777">
        <v>775</v>
      </c>
      <c r="B777">
        <v>2518003.576560663</v>
      </c>
      <c r="C777">
        <v>2836061.069915919</v>
      </c>
    </row>
    <row r="778" spans="1:3">
      <c r="A778">
        <v>776</v>
      </c>
      <c r="B778">
        <v>2518012.894740336</v>
      </c>
      <c r="C778">
        <v>2836059.892689041</v>
      </c>
    </row>
    <row r="779" spans="1:3">
      <c r="A779">
        <v>777</v>
      </c>
      <c r="B779">
        <v>2518014.277960358</v>
      </c>
      <c r="C779">
        <v>2836046.027575036</v>
      </c>
    </row>
    <row r="780" spans="1:3">
      <c r="A780">
        <v>778</v>
      </c>
      <c r="B780">
        <v>2518008.341641402</v>
      </c>
      <c r="C780">
        <v>2836061.645149811</v>
      </c>
    </row>
    <row r="781" spans="1:3">
      <c r="A781">
        <v>779</v>
      </c>
      <c r="B781">
        <v>2518015.441249218</v>
      </c>
      <c r="C781">
        <v>2836058.003155612</v>
      </c>
    </row>
    <row r="782" spans="1:3">
      <c r="A782">
        <v>780</v>
      </c>
      <c r="B782">
        <v>2518023.6889418</v>
      </c>
      <c r="C782">
        <v>2836050.433208183</v>
      </c>
    </row>
    <row r="783" spans="1:3">
      <c r="A783">
        <v>781</v>
      </c>
      <c r="B783">
        <v>2517992.613272673</v>
      </c>
      <c r="C783">
        <v>2836061.49726888</v>
      </c>
    </row>
    <row r="784" spans="1:3">
      <c r="A784">
        <v>782</v>
      </c>
      <c r="B784">
        <v>2518021.944495989</v>
      </c>
      <c r="C784">
        <v>2836056.430364879</v>
      </c>
    </row>
    <row r="785" spans="1:3">
      <c r="A785">
        <v>783</v>
      </c>
      <c r="B785">
        <v>2518033.52634491</v>
      </c>
      <c r="C785">
        <v>2836052.493321051</v>
      </c>
    </row>
    <row r="786" spans="1:3">
      <c r="A786">
        <v>784</v>
      </c>
      <c r="B786">
        <v>2518012.806750174</v>
      </c>
      <c r="C786">
        <v>2836057.780380866</v>
      </c>
    </row>
    <row r="787" spans="1:3">
      <c r="A787">
        <v>785</v>
      </c>
      <c r="B787">
        <v>2518026.115075133</v>
      </c>
      <c r="C787">
        <v>2836056.384173403</v>
      </c>
    </row>
    <row r="788" spans="1:3">
      <c r="A788">
        <v>786</v>
      </c>
      <c r="B788">
        <v>2518022.850667549</v>
      </c>
      <c r="C788">
        <v>2836054.59954491</v>
      </c>
    </row>
    <row r="789" spans="1:3">
      <c r="A789">
        <v>787</v>
      </c>
      <c r="B789">
        <v>2518026.130362676</v>
      </c>
      <c r="C789">
        <v>2836054.068968407</v>
      </c>
    </row>
    <row r="790" spans="1:3">
      <c r="A790">
        <v>788</v>
      </c>
      <c r="B790">
        <v>2518025.059589033</v>
      </c>
      <c r="C790">
        <v>2836054.427738467</v>
      </c>
    </row>
    <row r="791" spans="1:3">
      <c r="A791">
        <v>789</v>
      </c>
      <c r="B791">
        <v>2518025.210859442</v>
      </c>
      <c r="C791">
        <v>2836053.341989717</v>
      </c>
    </row>
    <row r="792" spans="1:3">
      <c r="A792">
        <v>790</v>
      </c>
      <c r="B792">
        <v>2518028.129237595</v>
      </c>
      <c r="C792">
        <v>2836052.839768913</v>
      </c>
    </row>
    <row r="793" spans="1:3">
      <c r="A793">
        <v>791</v>
      </c>
      <c r="B793">
        <v>2518002.953751518</v>
      </c>
      <c r="C793">
        <v>2836066.151758245</v>
      </c>
    </row>
    <row r="794" spans="1:3">
      <c r="A794">
        <v>792</v>
      </c>
      <c r="B794">
        <v>2518028.977985543</v>
      </c>
      <c r="C794">
        <v>2836053.703407361</v>
      </c>
    </row>
    <row r="795" spans="1:3">
      <c r="A795">
        <v>793</v>
      </c>
      <c r="B795">
        <v>2518018.589844282</v>
      </c>
      <c r="C795">
        <v>2836057.480441341</v>
      </c>
    </row>
    <row r="796" spans="1:3">
      <c r="A796">
        <v>794</v>
      </c>
      <c r="B796">
        <v>2518026.010767092</v>
      </c>
      <c r="C796">
        <v>2836053.481351114</v>
      </c>
    </row>
    <row r="797" spans="1:3">
      <c r="A797">
        <v>795</v>
      </c>
      <c r="B797">
        <v>2518052.307185482</v>
      </c>
      <c r="C797">
        <v>2836043.152446739</v>
      </c>
    </row>
    <row r="798" spans="1:3">
      <c r="A798">
        <v>796</v>
      </c>
      <c r="B798">
        <v>2518024.52766885</v>
      </c>
      <c r="C798">
        <v>2836053.899415591</v>
      </c>
    </row>
    <row r="799" spans="1:3">
      <c r="A799">
        <v>797</v>
      </c>
      <c r="B799">
        <v>2518030.674003753</v>
      </c>
      <c r="C799">
        <v>2836042.437617361</v>
      </c>
    </row>
    <row r="800" spans="1:3">
      <c r="A800">
        <v>798</v>
      </c>
      <c r="B800">
        <v>2518025.683254267</v>
      </c>
      <c r="C800">
        <v>2836056.057946629</v>
      </c>
    </row>
    <row r="801" spans="1:3">
      <c r="A801">
        <v>799</v>
      </c>
      <c r="B801">
        <v>2518022.763223739</v>
      </c>
      <c r="C801">
        <v>2836059.899167441</v>
      </c>
    </row>
    <row r="802" spans="1:3">
      <c r="A802">
        <v>800</v>
      </c>
      <c r="B802">
        <v>2518025.119030277</v>
      </c>
      <c r="C802">
        <v>2836059.118506921</v>
      </c>
    </row>
    <row r="803" spans="1:3">
      <c r="A803">
        <v>801</v>
      </c>
      <c r="B803">
        <v>2518028.489223708</v>
      </c>
      <c r="C803">
        <v>2836059.498534608</v>
      </c>
    </row>
    <row r="804" spans="1:3">
      <c r="A804">
        <v>802</v>
      </c>
      <c r="B804">
        <v>2518022.069514178</v>
      </c>
      <c r="C804">
        <v>2836054.736123476</v>
      </c>
    </row>
    <row r="805" spans="1:3">
      <c r="A805">
        <v>803</v>
      </c>
      <c r="B805">
        <v>2518027.00241959</v>
      </c>
      <c r="C805">
        <v>2836054.971143415</v>
      </c>
    </row>
    <row r="806" spans="1:3">
      <c r="A806">
        <v>804</v>
      </c>
      <c r="B806">
        <v>2518023.807421233</v>
      </c>
      <c r="C806">
        <v>2836057.119616707</v>
      </c>
    </row>
    <row r="807" spans="1:3">
      <c r="A807">
        <v>805</v>
      </c>
      <c r="B807">
        <v>2518022.078868408</v>
      </c>
      <c r="C807">
        <v>2836056.223471167</v>
      </c>
    </row>
    <row r="808" spans="1:3">
      <c r="A808">
        <v>806</v>
      </c>
      <c r="B808">
        <v>2518022.67258752</v>
      </c>
      <c r="C808">
        <v>2836055.699293629</v>
      </c>
    </row>
    <row r="809" spans="1:3">
      <c r="A809">
        <v>807</v>
      </c>
      <c r="B809">
        <v>2518023.175218061</v>
      </c>
      <c r="C809">
        <v>2836053.957072036</v>
      </c>
    </row>
    <row r="810" spans="1:3">
      <c r="A810">
        <v>808</v>
      </c>
      <c r="B810">
        <v>2518025.967761058</v>
      </c>
      <c r="C810">
        <v>2836053.687258752</v>
      </c>
    </row>
    <row r="811" spans="1:3">
      <c r="A811">
        <v>809</v>
      </c>
      <c r="B811">
        <v>2518020.899839849</v>
      </c>
      <c r="C811">
        <v>2836057.714170394</v>
      </c>
    </row>
    <row r="812" spans="1:3">
      <c r="A812">
        <v>810</v>
      </c>
      <c r="B812">
        <v>2518018.417953625</v>
      </c>
      <c r="C812">
        <v>2836055.10239652</v>
      </c>
    </row>
    <row r="813" spans="1:3">
      <c r="A813">
        <v>811</v>
      </c>
      <c r="B813">
        <v>2518020.496517905</v>
      </c>
      <c r="C813">
        <v>2836055.78764441</v>
      </c>
    </row>
    <row r="814" spans="1:3">
      <c r="A814">
        <v>812</v>
      </c>
      <c r="B814">
        <v>2518014.155476482</v>
      </c>
      <c r="C814">
        <v>2836057.365886463</v>
      </c>
    </row>
    <row r="815" spans="1:3">
      <c r="A815">
        <v>813</v>
      </c>
      <c r="B815">
        <v>2518014.186893391</v>
      </c>
      <c r="C815">
        <v>2836060.275675667</v>
      </c>
    </row>
    <row r="816" spans="1:3">
      <c r="A816">
        <v>814</v>
      </c>
      <c r="B816">
        <v>2518019.6178124</v>
      </c>
      <c r="C816">
        <v>2836054.716102106</v>
      </c>
    </row>
    <row r="817" spans="1:3">
      <c r="A817">
        <v>815</v>
      </c>
      <c r="B817">
        <v>2518015.039193928</v>
      </c>
      <c r="C817">
        <v>2836056.898425928</v>
      </c>
    </row>
    <row r="818" spans="1:3">
      <c r="A818">
        <v>816</v>
      </c>
      <c r="B818">
        <v>2518012.79369091</v>
      </c>
      <c r="C818">
        <v>2836057.308438998</v>
      </c>
    </row>
    <row r="819" spans="1:3">
      <c r="A819">
        <v>817</v>
      </c>
      <c r="B819">
        <v>2518012.542457706</v>
      </c>
      <c r="C819">
        <v>2836056.41486184</v>
      </c>
    </row>
    <row r="820" spans="1:3">
      <c r="A820">
        <v>818</v>
      </c>
      <c r="B820">
        <v>2518014.313528086</v>
      </c>
      <c r="C820">
        <v>2836052.235095915</v>
      </c>
    </row>
    <row r="821" spans="1:3">
      <c r="A821">
        <v>819</v>
      </c>
      <c r="B821">
        <v>2518020.551640992</v>
      </c>
      <c r="C821">
        <v>2836048.969551334</v>
      </c>
    </row>
    <row r="822" spans="1:3">
      <c r="A822">
        <v>820</v>
      </c>
      <c r="B822">
        <v>2518023.296935703</v>
      </c>
      <c r="C822">
        <v>2836048.508676096</v>
      </c>
    </row>
    <row r="823" spans="1:3">
      <c r="A823">
        <v>821</v>
      </c>
      <c r="B823">
        <v>2518021.264365835</v>
      </c>
      <c r="C823">
        <v>2836048.955967536</v>
      </c>
    </row>
    <row r="824" spans="1:3">
      <c r="A824">
        <v>822</v>
      </c>
      <c r="B824">
        <v>2518023.545338585</v>
      </c>
      <c r="C824">
        <v>2836050.371679726</v>
      </c>
    </row>
    <row r="825" spans="1:3">
      <c r="A825">
        <v>823</v>
      </c>
      <c r="B825">
        <v>2518023.949271235</v>
      </c>
      <c r="C825">
        <v>2836050.079074897</v>
      </c>
    </row>
    <row r="826" spans="1:3">
      <c r="A826">
        <v>824</v>
      </c>
      <c r="B826">
        <v>2518021.596277767</v>
      </c>
      <c r="C826">
        <v>2836052.022002102</v>
      </c>
    </row>
    <row r="827" spans="1:3">
      <c r="A827">
        <v>825</v>
      </c>
      <c r="B827">
        <v>2518020.869332587</v>
      </c>
      <c r="C827">
        <v>2836051.958090635</v>
      </c>
    </row>
    <row r="828" spans="1:3">
      <c r="A828">
        <v>826</v>
      </c>
      <c r="B828">
        <v>2518015.18863756</v>
      </c>
      <c r="C828">
        <v>2836056.467849334</v>
      </c>
    </row>
    <row r="829" spans="1:3">
      <c r="A829">
        <v>827</v>
      </c>
      <c r="B829">
        <v>2518015.257173372</v>
      </c>
      <c r="C829">
        <v>2836056.439148624</v>
      </c>
    </row>
    <row r="830" spans="1:3">
      <c r="A830">
        <v>828</v>
      </c>
      <c r="B830">
        <v>2518008.170709422</v>
      </c>
      <c r="C830">
        <v>2836056.906782797</v>
      </c>
    </row>
    <row r="831" spans="1:3">
      <c r="A831">
        <v>829</v>
      </c>
      <c r="B831">
        <v>2518021.98604048</v>
      </c>
      <c r="C831">
        <v>2836051.728035438</v>
      </c>
    </row>
    <row r="832" spans="1:3">
      <c r="A832">
        <v>830</v>
      </c>
      <c r="B832">
        <v>2518026.835281029</v>
      </c>
      <c r="C832">
        <v>2836049.644542725</v>
      </c>
    </row>
    <row r="833" spans="1:3">
      <c r="A833">
        <v>831</v>
      </c>
      <c r="B833">
        <v>2518023.627460044</v>
      </c>
      <c r="C833">
        <v>2836051.746409043</v>
      </c>
    </row>
    <row r="834" spans="1:3">
      <c r="A834">
        <v>832</v>
      </c>
      <c r="B834">
        <v>2518029.396472331</v>
      </c>
      <c r="C834">
        <v>2836049.384187451</v>
      </c>
    </row>
    <row r="835" spans="1:3">
      <c r="A835">
        <v>833</v>
      </c>
      <c r="B835">
        <v>2518017.866039238</v>
      </c>
      <c r="C835">
        <v>2836052.546525385</v>
      </c>
    </row>
    <row r="836" spans="1:3">
      <c r="A836">
        <v>834</v>
      </c>
      <c r="B836">
        <v>2518014.509173376</v>
      </c>
      <c r="C836">
        <v>2836055.65240721</v>
      </c>
    </row>
    <row r="837" spans="1:3">
      <c r="A837">
        <v>835</v>
      </c>
      <c r="B837">
        <v>2518018.965808633</v>
      </c>
      <c r="C837">
        <v>2836052.592109401</v>
      </c>
    </row>
    <row r="838" spans="1:3">
      <c r="A838">
        <v>836</v>
      </c>
      <c r="B838">
        <v>2518019.192281473</v>
      </c>
      <c r="C838">
        <v>2836049.77182054</v>
      </c>
    </row>
    <row r="839" spans="1:3">
      <c r="A839">
        <v>837</v>
      </c>
      <c r="B839">
        <v>2518020.919410629</v>
      </c>
      <c r="C839">
        <v>2836050.3873093</v>
      </c>
    </row>
    <row r="840" spans="1:3">
      <c r="A840">
        <v>838</v>
      </c>
      <c r="B840">
        <v>2518014.496950299</v>
      </c>
      <c r="C840">
        <v>2836047.178273461</v>
      </c>
    </row>
    <row r="841" spans="1:3">
      <c r="A841">
        <v>839</v>
      </c>
      <c r="B841">
        <v>2518018.731871865</v>
      </c>
      <c r="C841">
        <v>2836050.017623714</v>
      </c>
    </row>
    <row r="842" spans="1:3">
      <c r="A842">
        <v>840</v>
      </c>
      <c r="B842">
        <v>2518022.595527092</v>
      </c>
      <c r="C842">
        <v>2836047.296143435</v>
      </c>
    </row>
    <row r="843" spans="1:3">
      <c r="A843">
        <v>841</v>
      </c>
      <c r="B843">
        <v>2518021.481093036</v>
      </c>
      <c r="C843">
        <v>2836050.005574248</v>
      </c>
    </row>
    <row r="844" spans="1:3">
      <c r="A844">
        <v>842</v>
      </c>
      <c r="B844">
        <v>2518024.326635565</v>
      </c>
      <c r="C844">
        <v>2836046.739437308</v>
      </c>
    </row>
    <row r="845" spans="1:3">
      <c r="A845">
        <v>843</v>
      </c>
      <c r="B845">
        <v>2518018.537463436</v>
      </c>
      <c r="C845">
        <v>2836049.163434191</v>
      </c>
    </row>
    <row r="846" spans="1:3">
      <c r="A846">
        <v>844</v>
      </c>
      <c r="B846">
        <v>2518015.15764009</v>
      </c>
      <c r="C846">
        <v>2836053.692050085</v>
      </c>
    </row>
    <row r="847" spans="1:3">
      <c r="A847">
        <v>845</v>
      </c>
      <c r="B847">
        <v>2518021.121853968</v>
      </c>
      <c r="C847">
        <v>2836048.514750166</v>
      </c>
    </row>
    <row r="848" spans="1:3">
      <c r="A848">
        <v>846</v>
      </c>
      <c r="B848">
        <v>2518016.381902449</v>
      </c>
      <c r="C848">
        <v>2836047.09784585</v>
      </c>
    </row>
    <row r="849" spans="1:3">
      <c r="A849">
        <v>847</v>
      </c>
      <c r="B849">
        <v>2518020.323894382</v>
      </c>
      <c r="C849">
        <v>2836045.242097456</v>
      </c>
    </row>
    <row r="850" spans="1:3">
      <c r="A850">
        <v>848</v>
      </c>
      <c r="B850">
        <v>2518023.85122723</v>
      </c>
      <c r="C850">
        <v>2836049.333472464</v>
      </c>
    </row>
    <row r="851" spans="1:3">
      <c r="A851">
        <v>849</v>
      </c>
      <c r="B851">
        <v>2518019.435664755</v>
      </c>
      <c r="C851">
        <v>2836045.685789586</v>
      </c>
    </row>
    <row r="852" spans="1:3">
      <c r="A852">
        <v>850</v>
      </c>
      <c r="B852">
        <v>2518020.293088355</v>
      </c>
      <c r="C852">
        <v>2836042.497753853</v>
      </c>
    </row>
    <row r="853" spans="1:3">
      <c r="A853">
        <v>851</v>
      </c>
      <c r="B853">
        <v>2518021.577202718</v>
      </c>
      <c r="C853">
        <v>2836044.262413679</v>
      </c>
    </row>
    <row r="854" spans="1:3">
      <c r="A854">
        <v>852</v>
      </c>
      <c r="B854">
        <v>2518032.817176809</v>
      </c>
      <c r="C854">
        <v>2836038.872859832</v>
      </c>
    </row>
    <row r="855" spans="1:3">
      <c r="A855">
        <v>853</v>
      </c>
      <c r="B855">
        <v>2518034.013606743</v>
      </c>
      <c r="C855">
        <v>2836040.416746997</v>
      </c>
    </row>
    <row r="856" spans="1:3">
      <c r="A856">
        <v>854</v>
      </c>
      <c r="B856">
        <v>2518023.842965001</v>
      </c>
      <c r="C856">
        <v>2836044.202041693</v>
      </c>
    </row>
    <row r="857" spans="1:3">
      <c r="A857">
        <v>855</v>
      </c>
      <c r="B857">
        <v>2518032.106464818</v>
      </c>
      <c r="C857">
        <v>2836040.003506946</v>
      </c>
    </row>
    <row r="858" spans="1:3">
      <c r="A858">
        <v>856</v>
      </c>
      <c r="B858">
        <v>2518028.718455282</v>
      </c>
      <c r="C858">
        <v>2836038.241927915</v>
      </c>
    </row>
    <row r="859" spans="1:3">
      <c r="A859">
        <v>857</v>
      </c>
      <c r="B859">
        <v>2518031.775404548</v>
      </c>
      <c r="C859">
        <v>2836039.699496591</v>
      </c>
    </row>
    <row r="860" spans="1:3">
      <c r="A860">
        <v>858</v>
      </c>
      <c r="B860">
        <v>2518034.506701181</v>
      </c>
      <c r="C860">
        <v>2836036.308688321</v>
      </c>
    </row>
    <row r="861" spans="1:3">
      <c r="A861">
        <v>859</v>
      </c>
      <c r="B861">
        <v>2518031.138941599</v>
      </c>
      <c r="C861">
        <v>2836039.268248513</v>
      </c>
    </row>
    <row r="862" spans="1:3">
      <c r="A862">
        <v>860</v>
      </c>
      <c r="B862">
        <v>2518041.726365653</v>
      </c>
      <c r="C862">
        <v>2836034.706636291</v>
      </c>
    </row>
    <row r="863" spans="1:3">
      <c r="A863">
        <v>861</v>
      </c>
      <c r="B863">
        <v>2518045.759402882</v>
      </c>
      <c r="C863">
        <v>2836033.790322542</v>
      </c>
    </row>
    <row r="864" spans="1:3">
      <c r="A864">
        <v>862</v>
      </c>
      <c r="B864">
        <v>2518029.22965386</v>
      </c>
      <c r="C864">
        <v>2836040.610733627</v>
      </c>
    </row>
    <row r="865" spans="1:3">
      <c r="A865">
        <v>863</v>
      </c>
      <c r="B865">
        <v>2518041.136086731</v>
      </c>
      <c r="C865">
        <v>2836035.851708237</v>
      </c>
    </row>
    <row r="866" spans="1:3">
      <c r="A866">
        <v>864</v>
      </c>
      <c r="B866">
        <v>2518038.483045703</v>
      </c>
      <c r="C866">
        <v>2836036.569311436</v>
      </c>
    </row>
    <row r="867" spans="1:3">
      <c r="A867">
        <v>865</v>
      </c>
      <c r="B867">
        <v>2518039.193890564</v>
      </c>
      <c r="C867">
        <v>2836036.077475475</v>
      </c>
    </row>
    <row r="868" spans="1:3">
      <c r="A868">
        <v>866</v>
      </c>
      <c r="B868">
        <v>2518042.766708733</v>
      </c>
      <c r="C868">
        <v>2836034.777507986</v>
      </c>
    </row>
    <row r="869" spans="1:3">
      <c r="A869">
        <v>867</v>
      </c>
      <c r="B869">
        <v>2518047.48140914</v>
      </c>
      <c r="C869">
        <v>2836031.435162678</v>
      </c>
    </row>
    <row r="870" spans="1:3">
      <c r="A870">
        <v>868</v>
      </c>
      <c r="B870">
        <v>2518043.387008382</v>
      </c>
      <c r="C870">
        <v>2836035.268345493</v>
      </c>
    </row>
    <row r="871" spans="1:3">
      <c r="A871">
        <v>869</v>
      </c>
      <c r="B871">
        <v>2518045.352345555</v>
      </c>
      <c r="C871">
        <v>2836036.075298957</v>
      </c>
    </row>
    <row r="872" spans="1:3">
      <c r="A872">
        <v>870</v>
      </c>
      <c r="B872">
        <v>2518042.009817552</v>
      </c>
      <c r="C872">
        <v>2836032.534003462</v>
      </c>
    </row>
    <row r="873" spans="1:3">
      <c r="A873">
        <v>871</v>
      </c>
      <c r="B873">
        <v>2518044.36626244</v>
      </c>
      <c r="C873">
        <v>2836033.458661317</v>
      </c>
    </row>
    <row r="874" spans="1:3">
      <c r="A874">
        <v>872</v>
      </c>
      <c r="B874">
        <v>2518042.60139116</v>
      </c>
      <c r="C874">
        <v>2836035.70422434</v>
      </c>
    </row>
    <row r="875" spans="1:3">
      <c r="A875">
        <v>873</v>
      </c>
      <c r="B875">
        <v>2518041.673530434</v>
      </c>
      <c r="C875">
        <v>2836034.560307626</v>
      </c>
    </row>
    <row r="876" spans="1:3">
      <c r="A876">
        <v>874</v>
      </c>
      <c r="B876">
        <v>2518039.325109318</v>
      </c>
      <c r="C876">
        <v>2836036.551276864</v>
      </c>
    </row>
    <row r="877" spans="1:3">
      <c r="A877">
        <v>875</v>
      </c>
      <c r="B877">
        <v>2518039.615216258</v>
      </c>
      <c r="C877">
        <v>2836037.140694365</v>
      </c>
    </row>
    <row r="878" spans="1:3">
      <c r="A878">
        <v>876</v>
      </c>
      <c r="B878">
        <v>2518044.841832055</v>
      </c>
      <c r="C878">
        <v>2836036.247677768</v>
      </c>
    </row>
    <row r="879" spans="1:3">
      <c r="A879">
        <v>877</v>
      </c>
      <c r="B879">
        <v>2518042.250761333</v>
      </c>
      <c r="C879">
        <v>2836033.958526045</v>
      </c>
    </row>
    <row r="880" spans="1:3">
      <c r="A880">
        <v>878</v>
      </c>
      <c r="B880">
        <v>2518034.072555886</v>
      </c>
      <c r="C880">
        <v>2836039.096361682</v>
      </c>
    </row>
    <row r="881" spans="1:3">
      <c r="A881">
        <v>879</v>
      </c>
      <c r="B881">
        <v>2518043.2566502</v>
      </c>
      <c r="C881">
        <v>2836035.988977528</v>
      </c>
    </row>
    <row r="882" spans="1:3">
      <c r="A882">
        <v>880</v>
      </c>
      <c r="B882">
        <v>2518041.356151554</v>
      </c>
      <c r="C882">
        <v>2836036.352181396</v>
      </c>
    </row>
    <row r="883" spans="1:3">
      <c r="A883">
        <v>881</v>
      </c>
      <c r="B883">
        <v>2518042.570127598</v>
      </c>
      <c r="C883">
        <v>2836037.930007184</v>
      </c>
    </row>
    <row r="884" spans="1:3">
      <c r="A884">
        <v>882</v>
      </c>
      <c r="B884">
        <v>2518040.883218054</v>
      </c>
      <c r="C884">
        <v>2836034.983885371</v>
      </c>
    </row>
    <row r="885" spans="1:3">
      <c r="A885">
        <v>883</v>
      </c>
      <c r="B885">
        <v>2518043.386540305</v>
      </c>
      <c r="C885">
        <v>2836035.252849162</v>
      </c>
    </row>
    <row r="886" spans="1:3">
      <c r="A886">
        <v>884</v>
      </c>
      <c r="B886">
        <v>2518040.52531869</v>
      </c>
      <c r="C886">
        <v>2836035.76796022</v>
      </c>
    </row>
    <row r="887" spans="1:3">
      <c r="A887">
        <v>885</v>
      </c>
      <c r="B887">
        <v>2518041.643719706</v>
      </c>
      <c r="C887">
        <v>2836034.166209719</v>
      </c>
    </row>
    <row r="888" spans="1:3">
      <c r="A888">
        <v>886</v>
      </c>
      <c r="B888">
        <v>2518042.617066623</v>
      </c>
      <c r="C888">
        <v>2836034.724606377</v>
      </c>
    </row>
    <row r="889" spans="1:3">
      <c r="A889">
        <v>887</v>
      </c>
      <c r="B889">
        <v>2518040.565907338</v>
      </c>
      <c r="C889">
        <v>2836034.716325274</v>
      </c>
    </row>
    <row r="890" spans="1:3">
      <c r="A890">
        <v>888</v>
      </c>
      <c r="B890">
        <v>2518043.109379571</v>
      </c>
      <c r="C890">
        <v>2836034.43783895</v>
      </c>
    </row>
    <row r="891" spans="1:3">
      <c r="A891">
        <v>889</v>
      </c>
      <c r="B891">
        <v>2518036.723388171</v>
      </c>
      <c r="C891">
        <v>2836036.128778479</v>
      </c>
    </row>
    <row r="892" spans="1:3">
      <c r="A892">
        <v>890</v>
      </c>
      <c r="B892">
        <v>2518039.199339657</v>
      </c>
      <c r="C892">
        <v>2836036.43171499</v>
      </c>
    </row>
    <row r="893" spans="1:3">
      <c r="A893">
        <v>891</v>
      </c>
      <c r="B893">
        <v>2518034.824789928</v>
      </c>
      <c r="C893">
        <v>2836038.77338131</v>
      </c>
    </row>
    <row r="894" spans="1:3">
      <c r="A894">
        <v>892</v>
      </c>
      <c r="B894">
        <v>2518038.692302609</v>
      </c>
      <c r="C894">
        <v>2836036.842083881</v>
      </c>
    </row>
    <row r="895" spans="1:3">
      <c r="A895">
        <v>893</v>
      </c>
      <c r="B895">
        <v>2518032.464104311</v>
      </c>
      <c r="C895">
        <v>2836039.507253433</v>
      </c>
    </row>
    <row r="896" spans="1:3">
      <c r="A896">
        <v>894</v>
      </c>
      <c r="B896">
        <v>2518031.487782749</v>
      </c>
      <c r="C896">
        <v>2836039.079057931</v>
      </c>
    </row>
    <row r="897" spans="1:3">
      <c r="A897">
        <v>895</v>
      </c>
      <c r="B897">
        <v>2518027.70259208</v>
      </c>
      <c r="C897">
        <v>2836042.12707327</v>
      </c>
    </row>
    <row r="898" spans="1:3">
      <c r="A898">
        <v>896</v>
      </c>
      <c r="B898">
        <v>2518029.231231311</v>
      </c>
      <c r="C898">
        <v>2836041.818881598</v>
      </c>
    </row>
    <row r="899" spans="1:3">
      <c r="A899">
        <v>897</v>
      </c>
      <c r="B899">
        <v>2518023.201102312</v>
      </c>
      <c r="C899">
        <v>2836045.402319059</v>
      </c>
    </row>
    <row r="900" spans="1:3">
      <c r="A900">
        <v>898</v>
      </c>
      <c r="B900">
        <v>2518028.124235298</v>
      </c>
      <c r="C900">
        <v>2836042.051875198</v>
      </c>
    </row>
    <row r="901" spans="1:3">
      <c r="A901">
        <v>899</v>
      </c>
      <c r="B901">
        <v>2518024.64276231</v>
      </c>
      <c r="C901">
        <v>2836044.254302329</v>
      </c>
    </row>
    <row r="902" spans="1:3">
      <c r="A902">
        <v>900</v>
      </c>
      <c r="B902">
        <v>2518028.57944494</v>
      </c>
      <c r="C902">
        <v>2836041.859602202</v>
      </c>
    </row>
    <row r="903" spans="1:3">
      <c r="A903">
        <v>901</v>
      </c>
      <c r="B903">
        <v>2518025.074694382</v>
      </c>
      <c r="C903">
        <v>2836043.655203421</v>
      </c>
    </row>
    <row r="904" spans="1:3">
      <c r="A904">
        <v>902</v>
      </c>
      <c r="B904">
        <v>2518024.928679711</v>
      </c>
      <c r="C904">
        <v>2836043.490863909</v>
      </c>
    </row>
    <row r="905" spans="1:3">
      <c r="A905">
        <v>903</v>
      </c>
      <c r="B905">
        <v>2518025.126230717</v>
      </c>
      <c r="C905">
        <v>2836042.476756287</v>
      </c>
    </row>
    <row r="906" spans="1:3">
      <c r="A906">
        <v>904</v>
      </c>
      <c r="B906">
        <v>2518025.241401658</v>
      </c>
      <c r="C906">
        <v>2836042.424266296</v>
      </c>
    </row>
    <row r="907" spans="1:3">
      <c r="A907">
        <v>905</v>
      </c>
      <c r="B907">
        <v>2518027.503807619</v>
      </c>
      <c r="C907">
        <v>2836042.600712855</v>
      </c>
    </row>
    <row r="908" spans="1:3">
      <c r="A908">
        <v>906</v>
      </c>
      <c r="B908">
        <v>2518023.140534414</v>
      </c>
      <c r="C908">
        <v>2836042.754784409</v>
      </c>
    </row>
    <row r="909" spans="1:3">
      <c r="A909">
        <v>907</v>
      </c>
      <c r="B909">
        <v>2518023.11748332</v>
      </c>
      <c r="C909">
        <v>2836046.226799291</v>
      </c>
    </row>
    <row r="910" spans="1:3">
      <c r="A910">
        <v>908</v>
      </c>
      <c r="B910">
        <v>2518028.156035993</v>
      </c>
      <c r="C910">
        <v>2836040.79759766</v>
      </c>
    </row>
    <row r="911" spans="1:3">
      <c r="A911">
        <v>909</v>
      </c>
      <c r="B911">
        <v>2518025.60075469</v>
      </c>
      <c r="C911">
        <v>2836041.46100332</v>
      </c>
    </row>
    <row r="912" spans="1:3">
      <c r="A912">
        <v>910</v>
      </c>
      <c r="B912">
        <v>2518025.411824571</v>
      </c>
      <c r="C912">
        <v>2836042.276195562</v>
      </c>
    </row>
    <row r="913" spans="1:3">
      <c r="A913">
        <v>911</v>
      </c>
      <c r="B913">
        <v>2518023.866650967</v>
      </c>
      <c r="C913">
        <v>2836041.898031253</v>
      </c>
    </row>
    <row r="914" spans="1:3">
      <c r="A914">
        <v>912</v>
      </c>
      <c r="B914">
        <v>2518024.756542272</v>
      </c>
      <c r="C914">
        <v>2836043.357092408</v>
      </c>
    </row>
    <row r="915" spans="1:3">
      <c r="A915">
        <v>913</v>
      </c>
      <c r="B915">
        <v>2518027.098270877</v>
      </c>
      <c r="C915">
        <v>2836042.178870557</v>
      </c>
    </row>
    <row r="916" spans="1:3">
      <c r="A916">
        <v>914</v>
      </c>
      <c r="B916">
        <v>2518024.293762088</v>
      </c>
      <c r="C916">
        <v>2836041.401869936</v>
      </c>
    </row>
    <row r="917" spans="1:3">
      <c r="A917">
        <v>915</v>
      </c>
      <c r="B917">
        <v>2518020.804820333</v>
      </c>
      <c r="C917">
        <v>2836043.956778659</v>
      </c>
    </row>
    <row r="918" spans="1:3">
      <c r="A918">
        <v>916</v>
      </c>
      <c r="B918">
        <v>2518024.95678776</v>
      </c>
      <c r="C918">
        <v>2836042.915712477</v>
      </c>
    </row>
    <row r="919" spans="1:3">
      <c r="A919">
        <v>917</v>
      </c>
      <c r="B919">
        <v>2518024.428195588</v>
      </c>
      <c r="C919">
        <v>2836042.005043547</v>
      </c>
    </row>
    <row r="920" spans="1:3">
      <c r="A920">
        <v>918</v>
      </c>
      <c r="B920">
        <v>2518023.449043902</v>
      </c>
      <c r="C920">
        <v>2836042.130002317</v>
      </c>
    </row>
    <row r="921" spans="1:3">
      <c r="A921">
        <v>919</v>
      </c>
      <c r="B921">
        <v>2518025.658178419</v>
      </c>
      <c r="C921">
        <v>2836040.546136682</v>
      </c>
    </row>
    <row r="922" spans="1:3">
      <c r="A922">
        <v>920</v>
      </c>
      <c r="B922">
        <v>2518027.532776442</v>
      </c>
      <c r="C922">
        <v>2836039.350756705</v>
      </c>
    </row>
    <row r="923" spans="1:3">
      <c r="A923">
        <v>921</v>
      </c>
      <c r="B923">
        <v>2518022.17600044</v>
      </c>
      <c r="C923">
        <v>2836041.100396786</v>
      </c>
    </row>
    <row r="924" spans="1:3">
      <c r="A924">
        <v>922</v>
      </c>
      <c r="B924">
        <v>2518025.084648362</v>
      </c>
      <c r="C924">
        <v>2836040.812191979</v>
      </c>
    </row>
    <row r="925" spans="1:3">
      <c r="A925">
        <v>923</v>
      </c>
      <c r="B925">
        <v>2518030.339842347</v>
      </c>
      <c r="C925">
        <v>2836039.2152797</v>
      </c>
    </row>
    <row r="926" spans="1:3">
      <c r="A926">
        <v>924</v>
      </c>
      <c r="B926">
        <v>2518024.967387513</v>
      </c>
      <c r="C926">
        <v>2836040.424642085</v>
      </c>
    </row>
    <row r="927" spans="1:3">
      <c r="A927">
        <v>925</v>
      </c>
      <c r="B927">
        <v>2518023.214487567</v>
      </c>
      <c r="C927">
        <v>2836040.400433387</v>
      </c>
    </row>
    <row r="928" spans="1:3">
      <c r="A928">
        <v>926</v>
      </c>
      <c r="B928">
        <v>2518024.276208248</v>
      </c>
      <c r="C928">
        <v>2836041.326187965</v>
      </c>
    </row>
    <row r="929" spans="1:3">
      <c r="A929">
        <v>927</v>
      </c>
      <c r="B929">
        <v>2518025.935881222</v>
      </c>
      <c r="C929">
        <v>2836040.925038098</v>
      </c>
    </row>
    <row r="930" spans="1:3">
      <c r="A930">
        <v>928</v>
      </c>
      <c r="B930">
        <v>2518029.437167604</v>
      </c>
      <c r="C930">
        <v>2836038.544945871</v>
      </c>
    </row>
    <row r="931" spans="1:3">
      <c r="A931">
        <v>929</v>
      </c>
      <c r="B931">
        <v>2518024.875805124</v>
      </c>
      <c r="C931">
        <v>2836042.62133981</v>
      </c>
    </row>
    <row r="932" spans="1:3">
      <c r="A932">
        <v>930</v>
      </c>
      <c r="B932">
        <v>2518026.688681121</v>
      </c>
      <c r="C932">
        <v>2836041.363381301</v>
      </c>
    </row>
    <row r="933" spans="1:3">
      <c r="A933">
        <v>931</v>
      </c>
      <c r="B933">
        <v>2518028.396605354</v>
      </c>
      <c r="C933">
        <v>2836041.264347184</v>
      </c>
    </row>
    <row r="934" spans="1:3">
      <c r="A934">
        <v>932</v>
      </c>
      <c r="B934">
        <v>2518028.609412204</v>
      </c>
      <c r="C934">
        <v>2836041.15758945</v>
      </c>
    </row>
    <row r="935" spans="1:3">
      <c r="A935">
        <v>933</v>
      </c>
      <c r="B935">
        <v>2518029.926142017</v>
      </c>
      <c r="C935">
        <v>2836041.546889686</v>
      </c>
    </row>
    <row r="936" spans="1:3">
      <c r="A936">
        <v>934</v>
      </c>
      <c r="B936">
        <v>2518028.310308632</v>
      </c>
      <c r="C936">
        <v>2836041.683398494</v>
      </c>
    </row>
    <row r="937" spans="1:3">
      <c r="A937">
        <v>935</v>
      </c>
      <c r="B937">
        <v>2518032.253479014</v>
      </c>
      <c r="C937">
        <v>2836040.327833947</v>
      </c>
    </row>
    <row r="938" spans="1:3">
      <c r="A938">
        <v>936</v>
      </c>
      <c r="B938">
        <v>2518028.324243237</v>
      </c>
      <c r="C938">
        <v>2836040.692731352</v>
      </c>
    </row>
    <row r="939" spans="1:3">
      <c r="A939">
        <v>937</v>
      </c>
      <c r="B939">
        <v>2518027.974104557</v>
      </c>
      <c r="C939">
        <v>2836042.642968299</v>
      </c>
    </row>
    <row r="940" spans="1:3">
      <c r="A940">
        <v>938</v>
      </c>
      <c r="B940">
        <v>2518029.350239284</v>
      </c>
      <c r="C940">
        <v>2836039.585367638</v>
      </c>
    </row>
    <row r="941" spans="1:3">
      <c r="A941">
        <v>939</v>
      </c>
      <c r="B941">
        <v>2518026.578725485</v>
      </c>
      <c r="C941">
        <v>2836044.08152923</v>
      </c>
    </row>
    <row r="942" spans="1:3">
      <c r="A942">
        <v>940</v>
      </c>
      <c r="B942">
        <v>2518029.727712431</v>
      </c>
      <c r="C942">
        <v>2836040.566149776</v>
      </c>
    </row>
    <row r="943" spans="1:3">
      <c r="A943">
        <v>941</v>
      </c>
      <c r="B943">
        <v>2518024.083381077</v>
      </c>
      <c r="C943">
        <v>2836042.285884544</v>
      </c>
    </row>
    <row r="944" spans="1:3">
      <c r="A944">
        <v>942</v>
      </c>
      <c r="B944">
        <v>2518027.411397724</v>
      </c>
      <c r="C944">
        <v>2836041.15786041</v>
      </c>
    </row>
    <row r="945" spans="1:3">
      <c r="A945">
        <v>943</v>
      </c>
      <c r="B945">
        <v>2518030.442808487</v>
      </c>
      <c r="C945">
        <v>2836041.315914631</v>
      </c>
    </row>
    <row r="946" spans="1:3">
      <c r="A946">
        <v>944</v>
      </c>
      <c r="B946">
        <v>2518030.09857403</v>
      </c>
      <c r="C946">
        <v>2836040.307876234</v>
      </c>
    </row>
    <row r="947" spans="1:3">
      <c r="A947">
        <v>945</v>
      </c>
      <c r="B947">
        <v>2518028.42714859</v>
      </c>
      <c r="C947">
        <v>2836041.750940091</v>
      </c>
    </row>
    <row r="948" spans="1:3">
      <c r="A948">
        <v>946</v>
      </c>
      <c r="B948">
        <v>2518032.061142458</v>
      </c>
      <c r="C948">
        <v>2836041.081957042</v>
      </c>
    </row>
    <row r="949" spans="1:3">
      <c r="A949">
        <v>947</v>
      </c>
      <c r="B949">
        <v>2518027.38335614</v>
      </c>
      <c r="C949">
        <v>2836042.817682445</v>
      </c>
    </row>
    <row r="950" spans="1:3">
      <c r="A950">
        <v>948</v>
      </c>
      <c r="B950">
        <v>2518027.794623058</v>
      </c>
      <c r="C950">
        <v>2836043.181314453</v>
      </c>
    </row>
    <row r="951" spans="1:3">
      <c r="A951">
        <v>949</v>
      </c>
      <c r="B951">
        <v>2518033.105033844</v>
      </c>
      <c r="C951">
        <v>2836041.331632656</v>
      </c>
    </row>
    <row r="952" spans="1:3">
      <c r="A952">
        <v>950</v>
      </c>
      <c r="B952">
        <v>2518030.134906889</v>
      </c>
      <c r="C952">
        <v>2836041.063830907</v>
      </c>
    </row>
    <row r="953" spans="1:3">
      <c r="A953">
        <v>951</v>
      </c>
      <c r="B953">
        <v>2518031.115524289</v>
      </c>
      <c r="C953">
        <v>2836041.405588329</v>
      </c>
    </row>
    <row r="954" spans="1:3">
      <c r="A954">
        <v>952</v>
      </c>
      <c r="B954">
        <v>2518030.949404064</v>
      </c>
      <c r="C954">
        <v>2836041.440910576</v>
      </c>
    </row>
    <row r="955" spans="1:3">
      <c r="A955">
        <v>953</v>
      </c>
      <c r="B955">
        <v>2518027.790033797</v>
      </c>
      <c r="C955">
        <v>2836043.120245067</v>
      </c>
    </row>
    <row r="956" spans="1:3">
      <c r="A956">
        <v>954</v>
      </c>
      <c r="B956">
        <v>2518032.433653564</v>
      </c>
      <c r="C956">
        <v>2836040.475197083</v>
      </c>
    </row>
    <row r="957" spans="1:3">
      <c r="A957">
        <v>955</v>
      </c>
      <c r="B957">
        <v>2518035.397206031</v>
      </c>
      <c r="C957">
        <v>2836041.16420781</v>
      </c>
    </row>
    <row r="958" spans="1:3">
      <c r="A958">
        <v>956</v>
      </c>
      <c r="B958">
        <v>2518032.073482698</v>
      </c>
      <c r="C958">
        <v>2836041.618715004</v>
      </c>
    </row>
    <row r="959" spans="1:3">
      <c r="A959">
        <v>957</v>
      </c>
      <c r="B959">
        <v>2518029.626343968</v>
      </c>
      <c r="C959">
        <v>2836041.86154014</v>
      </c>
    </row>
    <row r="960" spans="1:3">
      <c r="A960">
        <v>958</v>
      </c>
      <c r="B960">
        <v>2518033.347627379</v>
      </c>
      <c r="C960">
        <v>2836040.063264469</v>
      </c>
    </row>
    <row r="961" spans="1:3">
      <c r="A961">
        <v>959</v>
      </c>
      <c r="B961">
        <v>2518031.272029463</v>
      </c>
      <c r="C961">
        <v>2836042.340712514</v>
      </c>
    </row>
    <row r="962" spans="1:3">
      <c r="A962">
        <v>960</v>
      </c>
      <c r="B962">
        <v>2518030.410713493</v>
      </c>
      <c r="C962">
        <v>2836041.615414443</v>
      </c>
    </row>
    <row r="963" spans="1:3">
      <c r="A963">
        <v>961</v>
      </c>
      <c r="B963">
        <v>2518029.385827748</v>
      </c>
      <c r="C963">
        <v>2836042.30823091</v>
      </c>
    </row>
    <row r="964" spans="1:3">
      <c r="A964">
        <v>962</v>
      </c>
      <c r="B964">
        <v>2518035.032603456</v>
      </c>
      <c r="C964">
        <v>2836039.520999071</v>
      </c>
    </row>
    <row r="965" spans="1:3">
      <c r="A965">
        <v>963</v>
      </c>
      <c r="B965">
        <v>2518028.164727305</v>
      </c>
      <c r="C965">
        <v>2836042.914423477</v>
      </c>
    </row>
    <row r="966" spans="1:3">
      <c r="A966">
        <v>964</v>
      </c>
      <c r="B966">
        <v>2518032.294716352</v>
      </c>
      <c r="C966">
        <v>2836040.762753662</v>
      </c>
    </row>
    <row r="967" spans="1:3">
      <c r="A967">
        <v>965</v>
      </c>
      <c r="B967">
        <v>2518031.477733965</v>
      </c>
      <c r="C967">
        <v>2836041.304969289</v>
      </c>
    </row>
    <row r="968" spans="1:3">
      <c r="A968">
        <v>966</v>
      </c>
      <c r="B968">
        <v>2518031.354516408</v>
      </c>
      <c r="C968">
        <v>2836041.983697136</v>
      </c>
    </row>
    <row r="969" spans="1:3">
      <c r="A969">
        <v>967</v>
      </c>
      <c r="B969">
        <v>2518030.541958898</v>
      </c>
      <c r="C969">
        <v>2836041.943622262</v>
      </c>
    </row>
    <row r="970" spans="1:3">
      <c r="A970">
        <v>968</v>
      </c>
      <c r="B970">
        <v>2518032.252096832</v>
      </c>
      <c r="C970">
        <v>2836041.051677654</v>
      </c>
    </row>
    <row r="971" spans="1:3">
      <c r="A971">
        <v>969</v>
      </c>
      <c r="B971">
        <v>2518031.499078929</v>
      </c>
      <c r="C971">
        <v>2836041.554867432</v>
      </c>
    </row>
    <row r="972" spans="1:3">
      <c r="A972">
        <v>970</v>
      </c>
      <c r="B972">
        <v>2518032.804979244</v>
      </c>
      <c r="C972">
        <v>2836041.761327378</v>
      </c>
    </row>
    <row r="973" spans="1:3">
      <c r="A973">
        <v>971</v>
      </c>
      <c r="B973">
        <v>2518031.82173423</v>
      </c>
      <c r="C973">
        <v>2836041.789636615</v>
      </c>
    </row>
    <row r="974" spans="1:3">
      <c r="A974">
        <v>972</v>
      </c>
      <c r="B974">
        <v>2518033.21917498</v>
      </c>
      <c r="C974">
        <v>2836040.029185626</v>
      </c>
    </row>
    <row r="975" spans="1:3">
      <c r="A975">
        <v>973</v>
      </c>
      <c r="B975">
        <v>2518030.68946858</v>
      </c>
      <c r="C975">
        <v>2836041.761536995</v>
      </c>
    </row>
    <row r="976" spans="1:3">
      <c r="A976">
        <v>974</v>
      </c>
      <c r="B976">
        <v>2518030.870660258</v>
      </c>
      <c r="C976">
        <v>2836041.877876818</v>
      </c>
    </row>
    <row r="977" spans="1:3">
      <c r="A977">
        <v>975</v>
      </c>
      <c r="B977">
        <v>2518031.689768217</v>
      </c>
      <c r="C977">
        <v>2836041.685019982</v>
      </c>
    </row>
    <row r="978" spans="1:3">
      <c r="A978">
        <v>976</v>
      </c>
      <c r="B978">
        <v>2518030.474974261</v>
      </c>
      <c r="C978">
        <v>2836042.762176765</v>
      </c>
    </row>
    <row r="979" spans="1:3">
      <c r="A979">
        <v>977</v>
      </c>
      <c r="B979">
        <v>2518031.865492947</v>
      </c>
      <c r="C979">
        <v>2836041.314545722</v>
      </c>
    </row>
    <row r="980" spans="1:3">
      <c r="A980">
        <v>978</v>
      </c>
      <c r="B980">
        <v>2518031.253718565</v>
      </c>
      <c r="C980">
        <v>2836040.594133226</v>
      </c>
    </row>
    <row r="981" spans="1:3">
      <c r="A981">
        <v>979</v>
      </c>
      <c r="B981">
        <v>2518031.604703643</v>
      </c>
      <c r="C981">
        <v>2836040.351444529</v>
      </c>
    </row>
    <row r="982" spans="1:3">
      <c r="A982">
        <v>980</v>
      </c>
      <c r="B982">
        <v>2518028.891226006</v>
      </c>
      <c r="C982">
        <v>2836041.555974886</v>
      </c>
    </row>
    <row r="983" spans="1:3">
      <c r="A983">
        <v>981</v>
      </c>
      <c r="B983">
        <v>2518031.941515408</v>
      </c>
      <c r="C983">
        <v>2836040.400054268</v>
      </c>
    </row>
    <row r="984" spans="1:3">
      <c r="A984">
        <v>982</v>
      </c>
      <c r="B984">
        <v>2518031.206523544</v>
      </c>
      <c r="C984">
        <v>2836039.413179688</v>
      </c>
    </row>
    <row r="985" spans="1:3">
      <c r="A985">
        <v>983</v>
      </c>
      <c r="B985">
        <v>2518032.907576352</v>
      </c>
      <c r="C985">
        <v>2836039.607899279</v>
      </c>
    </row>
    <row r="986" spans="1:3">
      <c r="A986">
        <v>984</v>
      </c>
      <c r="B986">
        <v>2518029.210474808</v>
      </c>
      <c r="C986">
        <v>2836041.328948365</v>
      </c>
    </row>
    <row r="987" spans="1:3">
      <c r="A987">
        <v>985</v>
      </c>
      <c r="B987">
        <v>2518032.02222096</v>
      </c>
      <c r="C987">
        <v>2836040.308430736</v>
      </c>
    </row>
    <row r="988" spans="1:3">
      <c r="A988">
        <v>986</v>
      </c>
      <c r="B988">
        <v>2518031.358587509</v>
      </c>
      <c r="C988">
        <v>2836041.291556882</v>
      </c>
    </row>
    <row r="989" spans="1:3">
      <c r="A989">
        <v>987</v>
      </c>
      <c r="B989">
        <v>2518030.302992234</v>
      </c>
      <c r="C989">
        <v>2836041.403168106</v>
      </c>
    </row>
    <row r="990" spans="1:3">
      <c r="A990">
        <v>988</v>
      </c>
      <c r="B990">
        <v>2518030.756545565</v>
      </c>
      <c r="C990">
        <v>2836042.354195431</v>
      </c>
    </row>
    <row r="991" spans="1:3">
      <c r="A991">
        <v>989</v>
      </c>
      <c r="B991">
        <v>2518030.162064939</v>
      </c>
      <c r="C991">
        <v>2836042.671822629</v>
      </c>
    </row>
    <row r="992" spans="1:3">
      <c r="A992">
        <v>990</v>
      </c>
      <c r="B992">
        <v>2518028.77767899</v>
      </c>
      <c r="C992">
        <v>2836043.59147366</v>
      </c>
    </row>
    <row r="993" spans="1:3">
      <c r="A993">
        <v>991</v>
      </c>
      <c r="B993">
        <v>2518029.340209822</v>
      </c>
      <c r="C993">
        <v>2836043.360108946</v>
      </c>
    </row>
    <row r="994" spans="1:3">
      <c r="A994">
        <v>992</v>
      </c>
      <c r="B994">
        <v>2518029.8984043</v>
      </c>
      <c r="C994">
        <v>2836043.0445762</v>
      </c>
    </row>
    <row r="995" spans="1:3">
      <c r="A995">
        <v>993</v>
      </c>
      <c r="B995">
        <v>2518028.053469037</v>
      </c>
      <c r="C995">
        <v>2836044.005623537</v>
      </c>
    </row>
    <row r="996" spans="1:3">
      <c r="A996">
        <v>994</v>
      </c>
      <c r="B996">
        <v>2518028.099760615</v>
      </c>
      <c r="C996">
        <v>2836043.938654717</v>
      </c>
    </row>
    <row r="997" spans="1:3">
      <c r="A997">
        <v>995</v>
      </c>
      <c r="B997">
        <v>2518026.535752927</v>
      </c>
      <c r="C997">
        <v>2836044.6770108</v>
      </c>
    </row>
    <row r="998" spans="1:3">
      <c r="A998">
        <v>996</v>
      </c>
      <c r="B998">
        <v>2518029.93466596</v>
      </c>
      <c r="C998">
        <v>2836043.275366063</v>
      </c>
    </row>
    <row r="999" spans="1:3">
      <c r="A999">
        <v>997</v>
      </c>
      <c r="B999">
        <v>2518027.962002858</v>
      </c>
      <c r="C999">
        <v>2836043.6949444</v>
      </c>
    </row>
    <row r="1000" spans="1:3">
      <c r="A1000">
        <v>998</v>
      </c>
      <c r="B1000">
        <v>2518029.229205814</v>
      </c>
      <c r="C1000">
        <v>2836043.862950369</v>
      </c>
    </row>
    <row r="1001" spans="1:3">
      <c r="A1001">
        <v>999</v>
      </c>
      <c r="B1001">
        <v>2518029.43303937</v>
      </c>
      <c r="C1001">
        <v>2836044.121286118</v>
      </c>
    </row>
    <row r="1002" spans="1:3">
      <c r="A1002">
        <v>1000</v>
      </c>
      <c r="B1002">
        <v>2518029.513515142</v>
      </c>
      <c r="C1002">
        <v>2836043.868175969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882.9943853937023</v>
      </c>
      <c r="E2">
        <v>368.5284233272059</v>
      </c>
    </row>
    <row r="3" spans="1:5">
      <c r="A3">
        <v>1</v>
      </c>
      <c r="B3">
        <v>5267.929163081064</v>
      </c>
      <c r="C3">
        <v>5267.929163081064</v>
      </c>
      <c r="D3">
        <v>4199.750195338545</v>
      </c>
      <c r="E3">
        <v>3685.28423327206</v>
      </c>
    </row>
    <row r="4" spans="1:5">
      <c r="A4">
        <v>2</v>
      </c>
      <c r="B4">
        <v>5267.929163081064</v>
      </c>
      <c r="C4">
        <v>5267.929163081064</v>
      </c>
      <c r="D4">
        <v>4019.976618392177</v>
      </c>
      <c r="E4">
        <v>3505.510656325683</v>
      </c>
    </row>
    <row r="5" spans="1:5">
      <c r="A5">
        <v>3</v>
      </c>
      <c r="B5">
        <v>5267.929163081064</v>
      </c>
      <c r="C5">
        <v>5267.929163081064</v>
      </c>
      <c r="D5">
        <v>3889.514124162986</v>
      </c>
      <c r="E5">
        <v>3375.048162096496</v>
      </c>
    </row>
    <row r="6" spans="1:5">
      <c r="A6">
        <v>4</v>
      </c>
      <c r="B6">
        <v>5267.929163081064</v>
      </c>
      <c r="C6">
        <v>5267.929163081064</v>
      </c>
      <c r="D6">
        <v>3801.18121367056</v>
      </c>
      <c r="E6">
        <v>3286.715251604061</v>
      </c>
    </row>
    <row r="7" spans="1:5">
      <c r="A7">
        <v>5</v>
      </c>
      <c r="B7">
        <v>5267.929163081064</v>
      </c>
      <c r="C7">
        <v>5267.929163081064</v>
      </c>
      <c r="D7">
        <v>3715.661726266693</v>
      </c>
      <c r="E7">
        <v>3201.195764200198</v>
      </c>
    </row>
    <row r="8" spans="1:5">
      <c r="A8">
        <v>6</v>
      </c>
      <c r="B8">
        <v>5267.929163081064</v>
      </c>
      <c r="C8">
        <v>5267.929163081064</v>
      </c>
      <c r="D8">
        <v>3685.182824587667</v>
      </c>
      <c r="E8">
        <v>3170.716862521173</v>
      </c>
    </row>
    <row r="9" spans="1:5">
      <c r="A9">
        <v>7</v>
      </c>
      <c r="B9">
        <v>5267.929163081064</v>
      </c>
      <c r="C9">
        <v>5267.929163081064</v>
      </c>
      <c r="D9">
        <v>3629.196825681088</v>
      </c>
      <c r="E9">
        <v>3114.730863614594</v>
      </c>
    </row>
    <row r="10" spans="1:5">
      <c r="A10">
        <v>8</v>
      </c>
      <c r="B10">
        <v>5267.929163081064</v>
      </c>
      <c r="C10">
        <v>5267.929163081064</v>
      </c>
      <c r="D10">
        <v>3599.649577147732</v>
      </c>
      <c r="E10">
        <v>3085.183615081241</v>
      </c>
    </row>
    <row r="11" spans="1:5">
      <c r="A11">
        <v>9</v>
      </c>
      <c r="B11">
        <v>5267.929163081064</v>
      </c>
      <c r="C11">
        <v>5267.929163081064</v>
      </c>
      <c r="D11">
        <v>3543.795235243155</v>
      </c>
      <c r="E11">
        <v>3029.329273176666</v>
      </c>
    </row>
    <row r="12" spans="1:5">
      <c r="A12">
        <v>10</v>
      </c>
      <c r="B12">
        <v>5267.929163081064</v>
      </c>
      <c r="C12">
        <v>5267.929163081064</v>
      </c>
      <c r="D12">
        <v>3514.46728674462</v>
      </c>
      <c r="E12">
        <v>3000.001324678129</v>
      </c>
    </row>
    <row r="13" spans="1:5">
      <c r="A13">
        <v>11</v>
      </c>
      <c r="B13">
        <v>5267.929163081064</v>
      </c>
      <c r="C13">
        <v>5267.929163081064</v>
      </c>
      <c r="D13">
        <v>3458.234077550543</v>
      </c>
      <c r="E13">
        <v>2943.768115484053</v>
      </c>
    </row>
    <row r="14" spans="1:5">
      <c r="A14">
        <v>12</v>
      </c>
      <c r="B14">
        <v>5267.929163081064</v>
      </c>
      <c r="C14">
        <v>5267.929163081064</v>
      </c>
      <c r="D14">
        <v>3428.850330635657</v>
      </c>
      <c r="E14">
        <v>2914.384368569164</v>
      </c>
    </row>
    <row r="15" spans="1:5">
      <c r="A15">
        <v>13</v>
      </c>
      <c r="B15">
        <v>5267.929163081064</v>
      </c>
      <c r="C15">
        <v>5267.929163081064</v>
      </c>
      <c r="D15">
        <v>3372.05283635765</v>
      </c>
      <c r="E15">
        <v>2857.586874291157</v>
      </c>
    </row>
    <row r="16" spans="1:5">
      <c r="A16">
        <v>14</v>
      </c>
      <c r="B16">
        <v>5267.929163081064</v>
      </c>
      <c r="C16">
        <v>5267.929163081064</v>
      </c>
      <c r="D16">
        <v>3342.489226545541</v>
      </c>
      <c r="E16">
        <v>2828.023264479046</v>
      </c>
    </row>
    <row r="17" spans="1:5">
      <c r="A17">
        <v>15</v>
      </c>
      <c r="B17">
        <v>5267.929163081064</v>
      </c>
      <c r="C17">
        <v>5267.929163081064</v>
      </c>
      <c r="D17">
        <v>3285.056805257637</v>
      </c>
      <c r="E17">
        <v>2770.590843191145</v>
      </c>
    </row>
    <row r="18" spans="1:5">
      <c r="A18">
        <v>16</v>
      </c>
      <c r="B18">
        <v>5267.929163081064</v>
      </c>
      <c r="C18">
        <v>5267.929163081064</v>
      </c>
      <c r="D18">
        <v>3255.252091858447</v>
      </c>
      <c r="E18">
        <v>2740.786129791954</v>
      </c>
    </row>
    <row r="19" spans="1:5">
      <c r="A19">
        <v>17</v>
      </c>
      <c r="B19">
        <v>5267.929163081064</v>
      </c>
      <c r="C19">
        <v>5267.929163081064</v>
      </c>
      <c r="D19">
        <v>3197.160389990819</v>
      </c>
      <c r="E19">
        <v>2682.694427924323</v>
      </c>
    </row>
    <row r="20" spans="1:5">
      <c r="A20">
        <v>18</v>
      </c>
      <c r="B20">
        <v>5267.929163081064</v>
      </c>
      <c r="C20">
        <v>5267.929163081064</v>
      </c>
      <c r="D20">
        <v>3167.082349229323</v>
      </c>
      <c r="E20">
        <v>2652.616387162826</v>
      </c>
    </row>
    <row r="21" spans="1:5">
      <c r="A21">
        <v>19</v>
      </c>
      <c r="B21">
        <v>5267.929163081064</v>
      </c>
      <c r="C21">
        <v>5267.929163081064</v>
      </c>
      <c r="D21">
        <v>3108.326398822077</v>
      </c>
      <c r="E21">
        <v>2593.860436755581</v>
      </c>
    </row>
    <row r="22" spans="1:5">
      <c r="A22">
        <v>20</v>
      </c>
      <c r="B22">
        <v>5267.929163081064</v>
      </c>
      <c r="C22">
        <v>5267.929163081064</v>
      </c>
      <c r="D22">
        <v>3077.95688960394</v>
      </c>
      <c r="E22">
        <v>2563.490927537444</v>
      </c>
    </row>
    <row r="23" spans="1:5">
      <c r="A23">
        <v>21</v>
      </c>
      <c r="B23">
        <v>5267.929163081064</v>
      </c>
      <c r="C23">
        <v>5267.929163081064</v>
      </c>
      <c r="D23">
        <v>3018.539161139034</v>
      </c>
      <c r="E23">
        <v>2504.07319907254</v>
      </c>
    </row>
    <row r="24" spans="1:5">
      <c r="A24">
        <v>22</v>
      </c>
      <c r="B24">
        <v>5267.929163081064</v>
      </c>
      <c r="C24">
        <v>5267.929163081064</v>
      </c>
      <c r="D24">
        <v>2987.866817250684</v>
      </c>
      <c r="E24">
        <v>2473.400855184188</v>
      </c>
    </row>
    <row r="25" spans="1:5">
      <c r="A25">
        <v>23</v>
      </c>
      <c r="B25">
        <v>5267.929163081064</v>
      </c>
      <c r="C25">
        <v>5267.929163081064</v>
      </c>
      <c r="D25">
        <v>2927.791418710761</v>
      </c>
      <c r="E25">
        <v>2413.325456644262</v>
      </c>
    </row>
    <row r="26" spans="1:5">
      <c r="A26">
        <v>24</v>
      </c>
      <c r="B26">
        <v>5267.929163081064</v>
      </c>
      <c r="C26">
        <v>5267.929163081064</v>
      </c>
      <c r="D26">
        <v>2896.80776736956</v>
      </c>
      <c r="E26">
        <v>2382.341805303061</v>
      </c>
    </row>
    <row r="27" spans="1:5">
      <c r="A27">
        <v>25</v>
      </c>
      <c r="B27">
        <v>5267.929163081064</v>
      </c>
      <c r="C27">
        <v>5267.929163081064</v>
      </c>
      <c r="D27">
        <v>2836.077402408255</v>
      </c>
      <c r="E27">
        <v>2321.611440341758</v>
      </c>
    </row>
    <row r="28" spans="1:5">
      <c r="A28">
        <v>26</v>
      </c>
      <c r="B28">
        <v>5267.929163081064</v>
      </c>
      <c r="C28">
        <v>5267.929163081064</v>
      </c>
      <c r="D28">
        <v>2804.774639285723</v>
      </c>
      <c r="E28">
        <v>2290.308677219226</v>
      </c>
    </row>
    <row r="29" spans="1:5">
      <c r="A29">
        <v>27</v>
      </c>
      <c r="B29">
        <v>5267.929163081064</v>
      </c>
      <c r="C29">
        <v>5267.929163081064</v>
      </c>
      <c r="D29">
        <v>2743.388868640465</v>
      </c>
      <c r="E29">
        <v>2228.92290657397</v>
      </c>
    </row>
    <row r="30" spans="1:5">
      <c r="A30">
        <v>28</v>
      </c>
      <c r="B30">
        <v>5267.929163081064</v>
      </c>
      <c r="C30">
        <v>5267.929163081064</v>
      </c>
      <c r="D30">
        <v>2711.758469593807</v>
      </c>
      <c r="E30">
        <v>2197.292507527313</v>
      </c>
    </row>
    <row r="31" spans="1:5">
      <c r="A31">
        <v>29</v>
      </c>
      <c r="B31">
        <v>5267.929163081064</v>
      </c>
      <c r="C31">
        <v>5267.929163081064</v>
      </c>
      <c r="D31">
        <v>2649.712590939295</v>
      </c>
      <c r="E31">
        <v>2135.246628872803</v>
      </c>
    </row>
    <row r="32" spans="1:5">
      <c r="A32">
        <v>30</v>
      </c>
      <c r="B32">
        <v>5267.929163081064</v>
      </c>
      <c r="C32">
        <v>5267.929163081064</v>
      </c>
      <c r="D32">
        <v>2617.744348588603</v>
      </c>
      <c r="E32">
        <v>2103.278386522112</v>
      </c>
    </row>
    <row r="33" spans="1:5">
      <c r="A33">
        <v>31</v>
      </c>
      <c r="B33">
        <v>5267.929163081064</v>
      </c>
      <c r="C33">
        <v>5267.929163081064</v>
      </c>
      <c r="D33">
        <v>2555.028544444244</v>
      </c>
      <c r="E33">
        <v>2040.562582377752</v>
      </c>
    </row>
    <row r="34" spans="1:5">
      <c r="A34">
        <v>32</v>
      </c>
      <c r="B34">
        <v>5267.929163081064</v>
      </c>
      <c r="C34">
        <v>5267.929163081064</v>
      </c>
      <c r="D34">
        <v>2521.900747090762</v>
      </c>
      <c r="E34">
        <v>2007.434785024273</v>
      </c>
    </row>
    <row r="35" spans="1:5">
      <c r="A35">
        <v>33</v>
      </c>
      <c r="B35">
        <v>5267.929163081064</v>
      </c>
      <c r="C35">
        <v>5267.929163081064</v>
      </c>
      <c r="D35">
        <v>2456.883171914178</v>
      </c>
      <c r="E35">
        <v>1942.41720984769</v>
      </c>
    </row>
    <row r="36" spans="1:5">
      <c r="A36">
        <v>34</v>
      </c>
      <c r="B36">
        <v>5267.929163081064</v>
      </c>
      <c r="C36">
        <v>5267.929163081064</v>
      </c>
      <c r="D36">
        <v>2357.108078702522</v>
      </c>
      <c r="E36">
        <v>1842.64211663603</v>
      </c>
    </row>
    <row r="37" spans="1:5">
      <c r="A37">
        <v>35</v>
      </c>
      <c r="B37">
        <v>5267.929163081064</v>
      </c>
      <c r="C37">
        <v>5267.929163081064</v>
      </c>
      <c r="D37">
        <v>2197.335433297623</v>
      </c>
      <c r="E37">
        <v>1682.869471231126</v>
      </c>
    </row>
    <row r="38" spans="1:5">
      <c r="A38">
        <v>36</v>
      </c>
      <c r="B38">
        <v>5267.929163081064</v>
      </c>
      <c r="C38">
        <v>5267.929163081064</v>
      </c>
      <c r="D38">
        <v>2125.661030954332</v>
      </c>
      <c r="E38">
        <v>1611.195068887829</v>
      </c>
    </row>
    <row r="39" spans="1:5">
      <c r="A39">
        <v>37</v>
      </c>
      <c r="B39">
        <v>5267.929163081064</v>
      </c>
      <c r="C39">
        <v>5267.929163081064</v>
      </c>
      <c r="D39">
        <v>2073.978040975199</v>
      </c>
      <c r="E39">
        <v>1559.512078908706</v>
      </c>
    </row>
    <row r="40" spans="1:5">
      <c r="A40">
        <v>38</v>
      </c>
      <c r="B40">
        <v>5267.929163081064</v>
      </c>
      <c r="C40">
        <v>5267.929163081064</v>
      </c>
      <c r="D40">
        <v>2028.446633268492</v>
      </c>
      <c r="E40">
        <v>1513.980671201994</v>
      </c>
    </row>
    <row r="41" spans="1:5">
      <c r="A41">
        <v>39</v>
      </c>
      <c r="B41">
        <v>5267.929163081064</v>
      </c>
      <c r="C41">
        <v>5267.929163081064</v>
      </c>
      <c r="D41">
        <v>2027.468414729922</v>
      </c>
      <c r="E41">
        <v>1513.002452663427</v>
      </c>
    </row>
    <row r="42" spans="1:5">
      <c r="A42">
        <v>40</v>
      </c>
      <c r="B42">
        <v>5267.929163081064</v>
      </c>
      <c r="C42">
        <v>5267.929163081064</v>
      </c>
      <c r="D42">
        <v>1981.415108634864</v>
      </c>
      <c r="E42">
        <v>1466.949146568366</v>
      </c>
    </row>
    <row r="43" spans="1:5">
      <c r="A43">
        <v>41</v>
      </c>
      <c r="B43">
        <v>5267.929163081064</v>
      </c>
      <c r="C43">
        <v>5267.929163081064</v>
      </c>
      <c r="D43">
        <v>1981.046595479562</v>
      </c>
      <c r="E43">
        <v>1466.580633413063</v>
      </c>
    </row>
    <row r="44" spans="1:5">
      <c r="A44">
        <v>42</v>
      </c>
      <c r="B44">
        <v>5267.929163081064</v>
      </c>
      <c r="C44">
        <v>5267.929163081064</v>
      </c>
      <c r="D44">
        <v>1956.696531090997</v>
      </c>
      <c r="E44">
        <v>1442.230569024505</v>
      </c>
    </row>
    <row r="45" spans="1:5">
      <c r="A45">
        <v>43</v>
      </c>
      <c r="B45">
        <v>5267.929163081064</v>
      </c>
      <c r="C45">
        <v>5267.929163081064</v>
      </c>
      <c r="D45">
        <v>1956.208620499665</v>
      </c>
      <c r="E45">
        <v>1441.742658433172</v>
      </c>
    </row>
    <row r="46" spans="1:5">
      <c r="A46">
        <v>44</v>
      </c>
      <c r="B46">
        <v>5267.929163081064</v>
      </c>
      <c r="C46">
        <v>5267.929163081064</v>
      </c>
      <c r="D46">
        <v>1932.520751743895</v>
      </c>
      <c r="E46">
        <v>1418.054789677403</v>
      </c>
    </row>
    <row r="47" spans="1:5">
      <c r="A47">
        <v>45</v>
      </c>
      <c r="B47">
        <v>5267.929163081064</v>
      </c>
      <c r="C47">
        <v>5267.929163081064</v>
      </c>
      <c r="D47">
        <v>1931.930249504544</v>
      </c>
      <c r="E47">
        <v>1417.464287438051</v>
      </c>
    </row>
    <row r="48" spans="1:5">
      <c r="A48">
        <v>46</v>
      </c>
      <c r="B48">
        <v>5267.929163081064</v>
      </c>
      <c r="C48">
        <v>5267.929163081064</v>
      </c>
      <c r="D48">
        <v>1908.42235015981</v>
      </c>
      <c r="E48">
        <v>1393.956388093316</v>
      </c>
    </row>
    <row r="49" spans="1:5">
      <c r="A49">
        <v>47</v>
      </c>
      <c r="B49">
        <v>5267.929163081064</v>
      </c>
      <c r="C49">
        <v>5267.929163081064</v>
      </c>
      <c r="D49">
        <v>1907.745270641614</v>
      </c>
      <c r="E49">
        <v>1393.27930857512</v>
      </c>
    </row>
    <row r="50" spans="1:5">
      <c r="A50">
        <v>48</v>
      </c>
      <c r="B50">
        <v>5267.929163081064</v>
      </c>
      <c r="C50">
        <v>5267.929163081064</v>
      </c>
      <c r="D50">
        <v>1884.241474232191</v>
      </c>
      <c r="E50">
        <v>1369.775512165697</v>
      </c>
    </row>
    <row r="51" spans="1:5">
      <c r="A51">
        <v>49</v>
      </c>
      <c r="B51">
        <v>5267.929163081064</v>
      </c>
      <c r="C51">
        <v>5267.929163081064</v>
      </c>
      <c r="D51">
        <v>1883.488789649636</v>
      </c>
      <c r="E51">
        <v>1369.022827583141</v>
      </c>
    </row>
    <row r="52" spans="1:5">
      <c r="A52">
        <v>50</v>
      </c>
      <c r="B52">
        <v>5267.929163081064</v>
      </c>
      <c r="C52">
        <v>5267.929163081064</v>
      </c>
      <c r="D52">
        <v>1859.911527296809</v>
      </c>
      <c r="E52">
        <v>1345.445565230308</v>
      </c>
    </row>
    <row r="53" spans="1:5">
      <c r="A53">
        <v>51</v>
      </c>
      <c r="B53">
        <v>5267.929163081064</v>
      </c>
      <c r="C53">
        <v>5267.929163081064</v>
      </c>
      <c r="D53">
        <v>1859.093007105755</v>
      </c>
      <c r="E53">
        <v>1344.627045039253</v>
      </c>
    </row>
    <row r="54" spans="1:5">
      <c r="A54">
        <v>52</v>
      </c>
      <c r="B54">
        <v>5267.929163081064</v>
      </c>
      <c r="C54">
        <v>5267.929163081064</v>
      </c>
      <c r="D54">
        <v>1835.420231266059</v>
      </c>
      <c r="E54">
        <v>1320.954269199563</v>
      </c>
    </row>
    <row r="55" spans="1:5">
      <c r="A55">
        <v>53</v>
      </c>
      <c r="B55">
        <v>5267.929163081064</v>
      </c>
      <c r="C55">
        <v>5267.929163081064</v>
      </c>
      <c r="D55">
        <v>1834.542587554009</v>
      </c>
      <c r="E55">
        <v>1320.076625487511</v>
      </c>
    </row>
    <row r="56" spans="1:5">
      <c r="A56">
        <v>54</v>
      </c>
      <c r="B56">
        <v>5267.929163081064</v>
      </c>
      <c r="C56">
        <v>5267.929163081064</v>
      </c>
      <c r="D56">
        <v>1810.779985692666</v>
      </c>
      <c r="E56">
        <v>1296.314023626171</v>
      </c>
    </row>
    <row r="57" spans="1:5">
      <c r="A57">
        <v>55</v>
      </c>
      <c r="B57">
        <v>5267.929163081064</v>
      </c>
      <c r="C57">
        <v>5267.929163081064</v>
      </c>
      <c r="D57">
        <v>1809.853943939557</v>
      </c>
      <c r="E57">
        <v>1295.387981873061</v>
      </c>
    </row>
    <row r="58" spans="1:5">
      <c r="A58">
        <v>56</v>
      </c>
      <c r="B58">
        <v>5267.929163081064</v>
      </c>
      <c r="C58">
        <v>5267.929163081064</v>
      </c>
      <c r="D58">
        <v>1786.054832953766</v>
      </c>
      <c r="E58">
        <v>1271.588870887271</v>
      </c>
    </row>
    <row r="59" spans="1:5">
      <c r="A59">
        <v>57</v>
      </c>
      <c r="B59">
        <v>5267.929163081064</v>
      </c>
      <c r="C59">
        <v>5267.929163081064</v>
      </c>
      <c r="D59">
        <v>1785.088938311631</v>
      </c>
      <c r="E59">
        <v>1270.622976245135</v>
      </c>
    </row>
    <row r="60" spans="1:5">
      <c r="A60">
        <v>58</v>
      </c>
      <c r="B60">
        <v>5267.929163081064</v>
      </c>
      <c r="C60">
        <v>5267.929163081064</v>
      </c>
      <c r="D60">
        <v>1761.281405332121</v>
      </c>
      <c r="E60">
        <v>1246.815443265625</v>
      </c>
    </row>
    <row r="61" spans="1:5">
      <c r="A61">
        <v>59</v>
      </c>
      <c r="B61">
        <v>5267.929163081064</v>
      </c>
      <c r="C61">
        <v>5267.929163081064</v>
      </c>
      <c r="D61">
        <v>1760.277074712476</v>
      </c>
      <c r="E61">
        <v>1245.81111264598</v>
      </c>
    </row>
    <row r="62" spans="1:5">
      <c r="A62">
        <v>60</v>
      </c>
      <c r="B62">
        <v>5267.929163081064</v>
      </c>
      <c r="C62">
        <v>5267.929163081064</v>
      </c>
      <c r="D62">
        <v>1736.466021182116</v>
      </c>
      <c r="E62">
        <v>1222.000059115622</v>
      </c>
    </row>
    <row r="63" spans="1:5">
      <c r="A63">
        <v>61</v>
      </c>
      <c r="B63">
        <v>5267.929163081064</v>
      </c>
      <c r="C63">
        <v>5267.929163081064</v>
      </c>
      <c r="D63">
        <v>1735.428960353394</v>
      </c>
      <c r="E63">
        <v>1220.962998286897</v>
      </c>
    </row>
    <row r="64" spans="1:5">
      <c r="A64">
        <v>62</v>
      </c>
      <c r="B64">
        <v>5267.929163081064</v>
      </c>
      <c r="C64">
        <v>5267.929163081064</v>
      </c>
      <c r="D64">
        <v>1711.689671721008</v>
      </c>
      <c r="E64">
        <v>1197.223709654512</v>
      </c>
    </row>
    <row r="65" spans="1:5">
      <c r="A65">
        <v>63</v>
      </c>
      <c r="B65">
        <v>5267.929163081064</v>
      </c>
      <c r="C65">
        <v>5267.929163081064</v>
      </c>
      <c r="D65">
        <v>1710.628583949728</v>
      </c>
      <c r="E65">
        <v>1196.162621883233</v>
      </c>
    </row>
    <row r="66" spans="1:5">
      <c r="A66">
        <v>64</v>
      </c>
      <c r="B66">
        <v>5267.929163081064</v>
      </c>
      <c r="C66">
        <v>5267.929163081064</v>
      </c>
      <c r="D66">
        <v>1687.062970175842</v>
      </c>
      <c r="E66">
        <v>1172.597008109346</v>
      </c>
    </row>
    <row r="67" spans="1:5">
      <c r="A67">
        <v>65</v>
      </c>
      <c r="B67">
        <v>5267.929163081064</v>
      </c>
      <c r="C67">
        <v>5267.929163081064</v>
      </c>
      <c r="D67">
        <v>1685.908029389842</v>
      </c>
      <c r="E67">
        <v>1171.442067323346</v>
      </c>
    </row>
    <row r="68" spans="1:5">
      <c r="A68">
        <v>66</v>
      </c>
      <c r="B68">
        <v>5267.929163081064</v>
      </c>
      <c r="C68">
        <v>5267.929163081064</v>
      </c>
      <c r="D68">
        <v>1662.667511627336</v>
      </c>
      <c r="E68">
        <v>1148.201549560841</v>
      </c>
    </row>
    <row r="69" spans="1:5">
      <c r="A69">
        <v>67</v>
      </c>
      <c r="B69">
        <v>5267.929163081064</v>
      </c>
      <c r="C69">
        <v>5267.929163081064</v>
      </c>
      <c r="D69">
        <v>1664.278143526408</v>
      </c>
      <c r="E69">
        <v>1149.812181459913</v>
      </c>
    </row>
    <row r="70" spans="1:5">
      <c r="A70">
        <v>68</v>
      </c>
      <c r="B70">
        <v>5267.929163081064</v>
      </c>
      <c r="C70">
        <v>5267.929163081064</v>
      </c>
      <c r="D70">
        <v>1619.456923295652</v>
      </c>
      <c r="E70">
        <v>1104.990961229154</v>
      </c>
    </row>
    <row r="71" spans="1:5">
      <c r="A71">
        <v>69</v>
      </c>
      <c r="B71">
        <v>5267.929163081064</v>
      </c>
      <c r="C71">
        <v>5267.929163081064</v>
      </c>
      <c r="D71">
        <v>1562.551669908446</v>
      </c>
      <c r="E71">
        <v>1048.085707841953</v>
      </c>
    </row>
    <row r="72" spans="1:5">
      <c r="A72">
        <v>70</v>
      </c>
      <c r="B72">
        <v>5267.929163081064</v>
      </c>
      <c r="C72">
        <v>5267.929163081064</v>
      </c>
      <c r="D72">
        <v>1529.617906637284</v>
      </c>
      <c r="E72">
        <v>1015.151944570789</v>
      </c>
    </row>
    <row r="73" spans="1:5">
      <c r="A73">
        <v>71</v>
      </c>
      <c r="B73">
        <v>5267.929163081064</v>
      </c>
      <c r="C73">
        <v>5267.929163081064</v>
      </c>
      <c r="D73">
        <v>1508.78251295151</v>
      </c>
      <c r="E73">
        <v>994.3165508850143</v>
      </c>
    </row>
    <row r="74" spans="1:5">
      <c r="A74">
        <v>72</v>
      </c>
      <c r="B74">
        <v>5267.929163081064</v>
      </c>
      <c r="C74">
        <v>5267.929163081064</v>
      </c>
      <c r="D74">
        <v>1488.215361834284</v>
      </c>
      <c r="E74">
        <v>973.749399767781</v>
      </c>
    </row>
    <row r="75" spans="1:5">
      <c r="A75">
        <v>73</v>
      </c>
      <c r="B75">
        <v>5267.929163081064</v>
      </c>
      <c r="C75">
        <v>5267.929163081064</v>
      </c>
      <c r="D75">
        <v>1477.412413624838</v>
      </c>
      <c r="E75">
        <v>962.9464515583417</v>
      </c>
    </row>
    <row r="76" spans="1:5">
      <c r="A76">
        <v>74</v>
      </c>
      <c r="B76">
        <v>5267.929163081064</v>
      </c>
      <c r="C76">
        <v>5267.929163081064</v>
      </c>
      <c r="D76">
        <v>1477.723844683884</v>
      </c>
      <c r="E76">
        <v>963.2578826173883</v>
      </c>
    </row>
    <row r="77" spans="1:5">
      <c r="A77">
        <v>75</v>
      </c>
      <c r="B77">
        <v>5267.929163081064</v>
      </c>
      <c r="C77">
        <v>5267.929163081064</v>
      </c>
      <c r="D77">
        <v>1459.010969019704</v>
      </c>
      <c r="E77">
        <v>944.5450069532087</v>
      </c>
    </row>
    <row r="78" spans="1:5">
      <c r="A78">
        <v>76</v>
      </c>
      <c r="B78">
        <v>5267.929163081064</v>
      </c>
      <c r="C78">
        <v>5267.929163081064</v>
      </c>
      <c r="D78">
        <v>1446.942821391693</v>
      </c>
      <c r="E78">
        <v>932.4768593252001</v>
      </c>
    </row>
    <row r="79" spans="1:5">
      <c r="A79">
        <v>77</v>
      </c>
      <c r="B79">
        <v>5267.929163081064</v>
      </c>
      <c r="C79">
        <v>5267.929163081064</v>
      </c>
      <c r="D79">
        <v>1447.316687111781</v>
      </c>
      <c r="E79">
        <v>932.8507250452863</v>
      </c>
    </row>
    <row r="80" spans="1:5">
      <c r="A80">
        <v>78</v>
      </c>
      <c r="B80">
        <v>5267.929163081064</v>
      </c>
      <c r="C80">
        <v>5267.929163081064</v>
      </c>
      <c r="D80">
        <v>1434.228110214383</v>
      </c>
      <c r="E80">
        <v>919.7621481478868</v>
      </c>
    </row>
    <row r="81" spans="1:5">
      <c r="A81">
        <v>79</v>
      </c>
      <c r="B81">
        <v>5267.929163081064</v>
      </c>
      <c r="C81">
        <v>5267.929163081064</v>
      </c>
      <c r="D81">
        <v>1434.660599634308</v>
      </c>
      <c r="E81">
        <v>920.1946375678129</v>
      </c>
    </row>
    <row r="82" spans="1:5">
      <c r="A82">
        <v>80</v>
      </c>
      <c r="B82">
        <v>5267.929163081064</v>
      </c>
      <c r="C82">
        <v>5267.929163081064</v>
      </c>
      <c r="D82">
        <v>1420.805359409096</v>
      </c>
      <c r="E82">
        <v>906.3393973425984</v>
      </c>
    </row>
    <row r="83" spans="1:5">
      <c r="A83">
        <v>81</v>
      </c>
      <c r="B83">
        <v>5267.929163081064</v>
      </c>
      <c r="C83">
        <v>5267.929163081064</v>
      </c>
      <c r="D83">
        <v>1421.270854132909</v>
      </c>
      <c r="E83">
        <v>906.804892066413</v>
      </c>
    </row>
    <row r="84" spans="1:5">
      <c r="A84">
        <v>82</v>
      </c>
      <c r="B84">
        <v>5267.929163081064</v>
      </c>
      <c r="C84">
        <v>5267.929163081064</v>
      </c>
      <c r="D84">
        <v>1406.775865563691</v>
      </c>
      <c r="E84">
        <v>892.3099034971949</v>
      </c>
    </row>
    <row r="85" spans="1:5">
      <c r="A85">
        <v>83</v>
      </c>
      <c r="B85">
        <v>5267.929163081064</v>
      </c>
      <c r="C85">
        <v>5267.929163081064</v>
      </c>
      <c r="D85">
        <v>1407.252892147598</v>
      </c>
      <c r="E85">
        <v>892.7869300811033</v>
      </c>
    </row>
    <row r="86" spans="1:5">
      <c r="A86">
        <v>84</v>
      </c>
      <c r="B86">
        <v>5267.929163081064</v>
      </c>
      <c r="C86">
        <v>5267.929163081064</v>
      </c>
      <c r="D86">
        <v>1392.284626295895</v>
      </c>
      <c r="E86">
        <v>877.8186642294014</v>
      </c>
    </row>
    <row r="87" spans="1:5">
      <c r="A87">
        <v>85</v>
      </c>
      <c r="B87">
        <v>5267.929163081064</v>
      </c>
      <c r="C87">
        <v>5267.929163081064</v>
      </c>
      <c r="D87">
        <v>1392.755456966524</v>
      </c>
      <c r="E87">
        <v>878.2894949000297</v>
      </c>
    </row>
    <row r="88" spans="1:5">
      <c r="A88">
        <v>86</v>
      </c>
      <c r="B88">
        <v>5267.929163081064</v>
      </c>
      <c r="C88">
        <v>5267.929163081064</v>
      </c>
      <c r="D88">
        <v>1377.495143142236</v>
      </c>
      <c r="E88">
        <v>863.0291810757377</v>
      </c>
    </row>
    <row r="89" spans="1:5">
      <c r="A89">
        <v>87</v>
      </c>
      <c r="B89">
        <v>5267.929163081064</v>
      </c>
      <c r="C89">
        <v>5267.929163081064</v>
      </c>
      <c r="D89">
        <v>1377.944116418718</v>
      </c>
      <c r="E89">
        <v>863.4781543522264</v>
      </c>
    </row>
    <row r="90" spans="1:5">
      <c r="A90">
        <v>88</v>
      </c>
      <c r="B90">
        <v>5267.929163081064</v>
      </c>
      <c r="C90">
        <v>5267.929163081064</v>
      </c>
      <c r="D90">
        <v>1362.575191065617</v>
      </c>
      <c r="E90">
        <v>848.1092289991172</v>
      </c>
    </row>
    <row r="91" spans="1:5">
      <c r="A91">
        <v>89</v>
      </c>
      <c r="B91">
        <v>5267.929163081064</v>
      </c>
      <c r="C91">
        <v>5267.929163081064</v>
      </c>
      <c r="D91">
        <v>1362.993193939171</v>
      </c>
      <c r="E91">
        <v>848.5272318726771</v>
      </c>
    </row>
    <row r="92" spans="1:5">
      <c r="A92">
        <v>90</v>
      </c>
      <c r="B92">
        <v>5267.929163081064</v>
      </c>
      <c r="C92">
        <v>5267.929163081064</v>
      </c>
      <c r="D92">
        <v>1347.700824889967</v>
      </c>
      <c r="E92">
        <v>833.2348628234693</v>
      </c>
    </row>
    <row r="93" spans="1:5">
      <c r="A93">
        <v>91</v>
      </c>
      <c r="B93">
        <v>5267.929163081064</v>
      </c>
      <c r="C93">
        <v>5267.929163081064</v>
      </c>
      <c r="D93">
        <v>1348.08117548588</v>
      </c>
      <c r="E93">
        <v>833.6152134193853</v>
      </c>
    </row>
    <row r="94" spans="1:5">
      <c r="A94">
        <v>92</v>
      </c>
      <c r="B94">
        <v>5267.929163081064</v>
      </c>
      <c r="C94">
        <v>5267.929163081064</v>
      </c>
      <c r="D94">
        <v>1333.036116000642</v>
      </c>
      <c r="E94">
        <v>818.5701539341431</v>
      </c>
    </row>
    <row r="95" spans="1:5">
      <c r="A95">
        <v>93</v>
      </c>
      <c r="B95">
        <v>5267.929163081064</v>
      </c>
      <c r="C95">
        <v>5267.929163081064</v>
      </c>
      <c r="D95">
        <v>1333.370651471271</v>
      </c>
      <c r="E95">
        <v>818.9046894047744</v>
      </c>
    </row>
    <row r="96" spans="1:5">
      <c r="A96">
        <v>94</v>
      </c>
      <c r="B96">
        <v>5267.929163081064</v>
      </c>
      <c r="C96">
        <v>5267.929163081064</v>
      </c>
      <c r="D96">
        <v>1318.731525539647</v>
      </c>
      <c r="E96">
        <v>804.2655634731562</v>
      </c>
    </row>
    <row r="97" spans="1:5">
      <c r="A97">
        <v>95</v>
      </c>
      <c r="B97">
        <v>5267.929163081064</v>
      </c>
      <c r="C97">
        <v>5267.929163081064</v>
      </c>
      <c r="D97">
        <v>1319.01773177807</v>
      </c>
      <c r="E97">
        <v>804.5517697115758</v>
      </c>
    </row>
    <row r="98" spans="1:5">
      <c r="A98">
        <v>96</v>
      </c>
      <c r="B98">
        <v>5267.929163081064</v>
      </c>
      <c r="C98">
        <v>5267.929163081064</v>
      </c>
      <c r="D98">
        <v>1304.943210739114</v>
      </c>
      <c r="E98">
        <v>790.4772486726188</v>
      </c>
    </row>
    <row r="99" spans="1:5">
      <c r="A99">
        <v>97</v>
      </c>
      <c r="B99">
        <v>5267.929163081064</v>
      </c>
      <c r="C99">
        <v>5267.929163081064</v>
      </c>
      <c r="D99">
        <v>1305.18323815246</v>
      </c>
      <c r="E99">
        <v>790.7172760859617</v>
      </c>
    </row>
    <row r="100" spans="1:5">
      <c r="A100">
        <v>98</v>
      </c>
      <c r="B100">
        <v>5267.929163081064</v>
      </c>
      <c r="C100">
        <v>5267.929163081064</v>
      </c>
      <c r="D100">
        <v>1291.816543152037</v>
      </c>
      <c r="E100">
        <v>777.3505810855406</v>
      </c>
    </row>
    <row r="101" spans="1:5">
      <c r="A101">
        <v>99</v>
      </c>
      <c r="B101">
        <v>5267.929163081064</v>
      </c>
      <c r="C101">
        <v>5267.929163081064</v>
      </c>
      <c r="D101">
        <v>1291.961734833736</v>
      </c>
      <c r="E101">
        <v>777.4957727672404</v>
      </c>
    </row>
    <row r="102" spans="1:5">
      <c r="A102">
        <v>100</v>
      </c>
      <c r="B102">
        <v>5267.929163081064</v>
      </c>
      <c r="C102">
        <v>5267.929163081064</v>
      </c>
      <c r="D102">
        <v>1279.43036600854</v>
      </c>
      <c r="E102">
        <v>764.9644039420434</v>
      </c>
    </row>
    <row r="103" spans="1:5">
      <c r="A103">
        <v>101</v>
      </c>
      <c r="B103">
        <v>5267.929163081064</v>
      </c>
      <c r="C103">
        <v>5267.929163081064</v>
      </c>
      <c r="D103">
        <v>1279.773410579117</v>
      </c>
      <c r="E103">
        <v>765.3074485126194</v>
      </c>
    </row>
    <row r="104" spans="1:5">
      <c r="A104">
        <v>102</v>
      </c>
      <c r="B104">
        <v>5267.929163081064</v>
      </c>
      <c r="C104">
        <v>5267.929163081064</v>
      </c>
      <c r="D104">
        <v>1260.570891929569</v>
      </c>
      <c r="E104">
        <v>746.1049298630728</v>
      </c>
    </row>
    <row r="105" spans="1:5">
      <c r="A105">
        <v>103</v>
      </c>
      <c r="B105">
        <v>5267.929163081064</v>
      </c>
      <c r="C105">
        <v>5267.929163081064</v>
      </c>
      <c r="D105">
        <v>1238.561124089769</v>
      </c>
      <c r="E105">
        <v>724.0951620232725</v>
      </c>
    </row>
    <row r="106" spans="1:5">
      <c r="A106">
        <v>104</v>
      </c>
      <c r="B106">
        <v>5267.929163081064</v>
      </c>
      <c r="C106">
        <v>5267.929163081064</v>
      </c>
      <c r="D106">
        <v>1223.222656854082</v>
      </c>
      <c r="E106">
        <v>708.7566947875846</v>
      </c>
    </row>
    <row r="107" spans="1:5">
      <c r="A107">
        <v>105</v>
      </c>
      <c r="B107">
        <v>5267.929163081064</v>
      </c>
      <c r="C107">
        <v>5267.929163081064</v>
      </c>
      <c r="D107">
        <v>1213.070730301744</v>
      </c>
      <c r="E107">
        <v>698.6047682352485</v>
      </c>
    </row>
    <row r="108" spans="1:5">
      <c r="A108">
        <v>106</v>
      </c>
      <c r="B108">
        <v>5267.929163081064</v>
      </c>
      <c r="C108">
        <v>5267.929163081064</v>
      </c>
      <c r="D108">
        <v>1200.951836366361</v>
      </c>
      <c r="E108">
        <v>686.4858742998653</v>
      </c>
    </row>
    <row r="109" spans="1:5">
      <c r="A109">
        <v>107</v>
      </c>
      <c r="B109">
        <v>5267.929163081064</v>
      </c>
      <c r="C109">
        <v>5267.929163081064</v>
      </c>
      <c r="D109">
        <v>1195.232686582612</v>
      </c>
      <c r="E109">
        <v>680.7667245161122</v>
      </c>
    </row>
    <row r="110" spans="1:5">
      <c r="A110">
        <v>108</v>
      </c>
      <c r="B110">
        <v>5267.929163081064</v>
      </c>
      <c r="C110">
        <v>5267.929163081064</v>
      </c>
      <c r="D110">
        <v>1196.355310129584</v>
      </c>
      <c r="E110">
        <v>681.8893480630882</v>
      </c>
    </row>
    <row r="111" spans="1:5">
      <c r="A111">
        <v>109</v>
      </c>
      <c r="B111">
        <v>5267.929163081064</v>
      </c>
      <c r="C111">
        <v>5267.929163081064</v>
      </c>
      <c r="D111">
        <v>1183.671389853743</v>
      </c>
      <c r="E111">
        <v>669.2054277872486</v>
      </c>
    </row>
    <row r="112" spans="1:5">
      <c r="A112">
        <v>110</v>
      </c>
      <c r="B112">
        <v>5267.929163081064</v>
      </c>
      <c r="C112">
        <v>5267.929163081064</v>
      </c>
      <c r="D112">
        <v>1175.932630983736</v>
      </c>
      <c r="E112">
        <v>661.4666689172377</v>
      </c>
    </row>
    <row r="113" spans="1:5">
      <c r="A113">
        <v>111</v>
      </c>
      <c r="B113">
        <v>5267.929163081064</v>
      </c>
      <c r="C113">
        <v>5267.929163081064</v>
      </c>
      <c r="D113">
        <v>1177.037048028184</v>
      </c>
      <c r="E113">
        <v>662.5710859616852</v>
      </c>
    </row>
    <row r="114" spans="1:5">
      <c r="A114">
        <v>112</v>
      </c>
      <c r="B114">
        <v>5267.929163081064</v>
      </c>
      <c r="C114">
        <v>5267.929163081064</v>
      </c>
      <c r="D114">
        <v>1167.577000146472</v>
      </c>
      <c r="E114">
        <v>653.1110380799767</v>
      </c>
    </row>
    <row r="115" spans="1:5">
      <c r="A115">
        <v>113</v>
      </c>
      <c r="B115">
        <v>5267.929163081064</v>
      </c>
      <c r="C115">
        <v>5267.929163081064</v>
      </c>
      <c r="D115">
        <v>1166.516247387698</v>
      </c>
      <c r="E115">
        <v>652.0502853212021</v>
      </c>
    </row>
    <row r="116" spans="1:5">
      <c r="A116">
        <v>114</v>
      </c>
      <c r="B116">
        <v>5267.929163081064</v>
      </c>
      <c r="C116">
        <v>5267.929163081064</v>
      </c>
      <c r="D116">
        <v>1167.57870557997</v>
      </c>
      <c r="E116">
        <v>653.1127435134731</v>
      </c>
    </row>
    <row r="117" spans="1:5">
      <c r="A117">
        <v>115</v>
      </c>
      <c r="B117">
        <v>5267.929163081064</v>
      </c>
      <c r="C117">
        <v>5267.929163081064</v>
      </c>
      <c r="D117">
        <v>1157.384874307379</v>
      </c>
      <c r="E117">
        <v>642.9189122408839</v>
      </c>
    </row>
    <row r="118" spans="1:5">
      <c r="A118">
        <v>116</v>
      </c>
      <c r="B118">
        <v>5267.929163081064</v>
      </c>
      <c r="C118">
        <v>5267.929163081064</v>
      </c>
      <c r="D118">
        <v>1148.340212892149</v>
      </c>
      <c r="E118">
        <v>633.8742508256523</v>
      </c>
    </row>
    <row r="119" spans="1:5">
      <c r="A119">
        <v>117</v>
      </c>
      <c r="B119">
        <v>5267.929163081064</v>
      </c>
      <c r="C119">
        <v>5267.929163081064</v>
      </c>
      <c r="D119">
        <v>1146.822082355112</v>
      </c>
      <c r="E119">
        <v>632.3561202886154</v>
      </c>
    </row>
    <row r="120" spans="1:5">
      <c r="A120">
        <v>118</v>
      </c>
      <c r="B120">
        <v>5267.929163081064</v>
      </c>
      <c r="C120">
        <v>5267.929163081064</v>
      </c>
      <c r="D120">
        <v>1147.826080745619</v>
      </c>
      <c r="E120">
        <v>633.3601186791282</v>
      </c>
    </row>
    <row r="121" spans="1:5">
      <c r="A121">
        <v>119</v>
      </c>
      <c r="B121">
        <v>5267.929163081064</v>
      </c>
      <c r="C121">
        <v>5267.929163081064</v>
      </c>
      <c r="D121">
        <v>1137.142955017597</v>
      </c>
      <c r="E121">
        <v>622.6769929511009</v>
      </c>
    </row>
    <row r="122" spans="1:5">
      <c r="A122">
        <v>120</v>
      </c>
      <c r="B122">
        <v>5267.929163081064</v>
      </c>
      <c r="C122">
        <v>5267.929163081064</v>
      </c>
      <c r="D122">
        <v>1127.692169503581</v>
      </c>
      <c r="E122">
        <v>613.2262074370838</v>
      </c>
    </row>
    <row r="123" spans="1:5">
      <c r="A123">
        <v>121</v>
      </c>
      <c r="B123">
        <v>5267.929163081064</v>
      </c>
      <c r="C123">
        <v>5267.929163081064</v>
      </c>
      <c r="D123">
        <v>1125.790202862376</v>
      </c>
      <c r="E123">
        <v>611.324240795881</v>
      </c>
    </row>
    <row r="124" spans="1:5">
      <c r="A124">
        <v>122</v>
      </c>
      <c r="B124">
        <v>5267.929163081064</v>
      </c>
      <c r="C124">
        <v>5267.929163081064</v>
      </c>
      <c r="D124">
        <v>1126.701409621325</v>
      </c>
      <c r="E124">
        <v>612.2354475548265</v>
      </c>
    </row>
    <row r="125" spans="1:5">
      <c r="A125">
        <v>123</v>
      </c>
      <c r="B125">
        <v>5267.929163081064</v>
      </c>
      <c r="C125">
        <v>5267.929163081064</v>
      </c>
      <c r="D125">
        <v>1116.157958801485</v>
      </c>
      <c r="E125">
        <v>601.691996734992</v>
      </c>
    </row>
    <row r="126" spans="1:5">
      <c r="A126">
        <v>124</v>
      </c>
      <c r="B126">
        <v>5267.929163081064</v>
      </c>
      <c r="C126">
        <v>5267.929163081064</v>
      </c>
      <c r="D126">
        <v>1106.94780744905</v>
      </c>
      <c r="E126">
        <v>592.4818453825538</v>
      </c>
    </row>
    <row r="127" spans="1:5">
      <c r="A127">
        <v>125</v>
      </c>
      <c r="B127">
        <v>5267.929163081064</v>
      </c>
      <c r="C127">
        <v>5267.929163081064</v>
      </c>
      <c r="D127">
        <v>1104.940511521113</v>
      </c>
      <c r="E127">
        <v>590.4745494546173</v>
      </c>
    </row>
    <row r="128" spans="1:5">
      <c r="A128">
        <v>126</v>
      </c>
      <c r="B128">
        <v>5267.929163081064</v>
      </c>
      <c r="C128">
        <v>5267.929163081064</v>
      </c>
      <c r="D128">
        <v>1105.741508452212</v>
      </c>
      <c r="E128">
        <v>591.2755463857175</v>
      </c>
    </row>
    <row r="129" spans="1:5">
      <c r="A129">
        <v>127</v>
      </c>
      <c r="B129">
        <v>5267.929163081064</v>
      </c>
      <c r="C129">
        <v>5267.929163081064</v>
      </c>
      <c r="D129">
        <v>1096.020717907604</v>
      </c>
      <c r="E129">
        <v>581.5547558411093</v>
      </c>
    </row>
    <row r="130" spans="1:5">
      <c r="A130">
        <v>128</v>
      </c>
      <c r="B130">
        <v>5267.929163081064</v>
      </c>
      <c r="C130">
        <v>5267.929163081064</v>
      </c>
      <c r="D130">
        <v>1087.717617010218</v>
      </c>
      <c r="E130">
        <v>573.2516549437207</v>
      </c>
    </row>
    <row r="131" spans="1:5">
      <c r="A131">
        <v>129</v>
      </c>
      <c r="B131">
        <v>5267.929163081064</v>
      </c>
      <c r="C131">
        <v>5267.929163081064</v>
      </c>
      <c r="D131">
        <v>1085.93243648675</v>
      </c>
      <c r="E131">
        <v>571.4664744202546</v>
      </c>
    </row>
    <row r="132" spans="1:5">
      <c r="A132">
        <v>130</v>
      </c>
      <c r="B132">
        <v>5267.929163081064</v>
      </c>
      <c r="C132">
        <v>5267.929163081064</v>
      </c>
      <c r="D132">
        <v>1086.622914331012</v>
      </c>
      <c r="E132">
        <v>572.1569522645154</v>
      </c>
    </row>
    <row r="133" spans="1:5">
      <c r="A133">
        <v>131</v>
      </c>
      <c r="B133">
        <v>5267.929163081064</v>
      </c>
      <c r="C133">
        <v>5267.929163081064</v>
      </c>
      <c r="D133">
        <v>1078.272753826922</v>
      </c>
      <c r="E133">
        <v>563.8067917604271</v>
      </c>
    </row>
    <row r="134" spans="1:5">
      <c r="A134">
        <v>132</v>
      </c>
      <c r="B134">
        <v>5267.929163081064</v>
      </c>
      <c r="C134">
        <v>5267.929163081064</v>
      </c>
      <c r="D134">
        <v>1071.405727108088</v>
      </c>
      <c r="E134">
        <v>556.9397650415917</v>
      </c>
    </row>
    <row r="135" spans="1:5">
      <c r="A135">
        <v>133</v>
      </c>
      <c r="B135">
        <v>5267.929163081064</v>
      </c>
      <c r="C135">
        <v>5267.929163081064</v>
      </c>
      <c r="D135">
        <v>1070.176762163599</v>
      </c>
      <c r="E135">
        <v>555.7108000971022</v>
      </c>
    </row>
    <row r="136" spans="1:5">
      <c r="A136">
        <v>134</v>
      </c>
      <c r="B136">
        <v>5267.929163081064</v>
      </c>
      <c r="C136">
        <v>5267.929163081064</v>
      </c>
      <c r="D136">
        <v>1070.494442826855</v>
      </c>
      <c r="E136">
        <v>556.0284807603588</v>
      </c>
    </row>
    <row r="137" spans="1:5">
      <c r="A137">
        <v>135</v>
      </c>
      <c r="B137">
        <v>5267.929163081064</v>
      </c>
      <c r="C137">
        <v>5267.929163081064</v>
      </c>
      <c r="D137">
        <v>1064.135439652291</v>
      </c>
      <c r="E137">
        <v>549.6694775857958</v>
      </c>
    </row>
    <row r="138" spans="1:5">
      <c r="A138">
        <v>136</v>
      </c>
      <c r="B138">
        <v>5267.929163081064</v>
      </c>
      <c r="C138">
        <v>5267.929163081064</v>
      </c>
      <c r="D138">
        <v>1064.139379524288</v>
      </c>
      <c r="E138">
        <v>549.6734174577896</v>
      </c>
    </row>
    <row r="139" spans="1:5">
      <c r="A139">
        <v>137</v>
      </c>
      <c r="B139">
        <v>5267.929163081064</v>
      </c>
      <c r="C139">
        <v>5267.929163081064</v>
      </c>
      <c r="D139">
        <v>1051.135326937185</v>
      </c>
      <c r="E139">
        <v>536.6693648706892</v>
      </c>
    </row>
    <row r="140" spans="1:5">
      <c r="A140">
        <v>138</v>
      </c>
      <c r="B140">
        <v>5267.929163081064</v>
      </c>
      <c r="C140">
        <v>5267.929163081064</v>
      </c>
      <c r="D140">
        <v>1041.598579288249</v>
      </c>
      <c r="E140">
        <v>527.1326172217553</v>
      </c>
    </row>
    <row r="141" spans="1:5">
      <c r="A141">
        <v>139</v>
      </c>
      <c r="B141">
        <v>5267.929163081064</v>
      </c>
      <c r="C141">
        <v>5267.929163081064</v>
      </c>
      <c r="D141">
        <v>1035.11822922426</v>
      </c>
      <c r="E141">
        <v>520.6522671577634</v>
      </c>
    </row>
    <row r="142" spans="1:5">
      <c r="A142">
        <v>140</v>
      </c>
      <c r="B142">
        <v>5267.929163081064</v>
      </c>
      <c r="C142">
        <v>5267.929163081064</v>
      </c>
      <c r="D142">
        <v>1027.716863114538</v>
      </c>
      <c r="E142">
        <v>513.2509010480421</v>
      </c>
    </row>
    <row r="143" spans="1:5">
      <c r="A143">
        <v>141</v>
      </c>
      <c r="B143">
        <v>5267.929163081064</v>
      </c>
      <c r="C143">
        <v>5267.929163081064</v>
      </c>
      <c r="D143">
        <v>1023.813217800596</v>
      </c>
      <c r="E143">
        <v>509.3472557340986</v>
      </c>
    </row>
    <row r="144" spans="1:5">
      <c r="A144">
        <v>142</v>
      </c>
      <c r="B144">
        <v>5267.929163081064</v>
      </c>
      <c r="C144">
        <v>5267.929163081064</v>
      </c>
      <c r="D144">
        <v>1023.667597209623</v>
      </c>
      <c r="E144">
        <v>509.2016351431274</v>
      </c>
    </row>
    <row r="145" spans="1:5">
      <c r="A145">
        <v>143</v>
      </c>
      <c r="B145">
        <v>5267.929163081064</v>
      </c>
      <c r="C145">
        <v>5267.929163081064</v>
      </c>
      <c r="D145">
        <v>1016.536973608636</v>
      </c>
      <c r="E145">
        <v>502.0710115421411</v>
      </c>
    </row>
    <row r="146" spans="1:5">
      <c r="A146">
        <v>144</v>
      </c>
      <c r="B146">
        <v>5267.929163081064</v>
      </c>
      <c r="C146">
        <v>5267.929163081064</v>
      </c>
      <c r="D146">
        <v>1011.457457842026</v>
      </c>
      <c r="E146">
        <v>496.9914957755312</v>
      </c>
    </row>
    <row r="147" spans="1:5">
      <c r="A147">
        <v>145</v>
      </c>
      <c r="B147">
        <v>5267.929163081064</v>
      </c>
      <c r="C147">
        <v>5267.929163081064</v>
      </c>
      <c r="D147">
        <v>1009.921425688402</v>
      </c>
      <c r="E147">
        <v>495.4554636219041</v>
      </c>
    </row>
    <row r="148" spans="1:5">
      <c r="A148">
        <v>146</v>
      </c>
      <c r="B148">
        <v>5267.929163081064</v>
      </c>
      <c r="C148">
        <v>5267.929163081064</v>
      </c>
      <c r="D148">
        <v>1009.94282234891</v>
      </c>
      <c r="E148">
        <v>495.4768602824129</v>
      </c>
    </row>
    <row r="149" spans="1:5">
      <c r="A149">
        <v>147</v>
      </c>
      <c r="B149">
        <v>5267.929163081064</v>
      </c>
      <c r="C149">
        <v>5267.929163081064</v>
      </c>
      <c r="D149">
        <v>1004.348213775865</v>
      </c>
      <c r="E149">
        <v>489.8822517093681</v>
      </c>
    </row>
    <row r="150" spans="1:5">
      <c r="A150">
        <v>148</v>
      </c>
      <c r="B150">
        <v>5267.929163081064</v>
      </c>
      <c r="C150">
        <v>5267.929163081064</v>
      </c>
      <c r="D150">
        <v>1003.001186134994</v>
      </c>
      <c r="E150">
        <v>488.5352240684973</v>
      </c>
    </row>
    <row r="151" spans="1:5">
      <c r="A151">
        <v>149</v>
      </c>
      <c r="B151">
        <v>5267.929163081064</v>
      </c>
      <c r="C151">
        <v>5267.929163081064</v>
      </c>
      <c r="D151">
        <v>1002.959728103931</v>
      </c>
      <c r="E151">
        <v>488.4937660374382</v>
      </c>
    </row>
    <row r="152" spans="1:5">
      <c r="A152">
        <v>150</v>
      </c>
      <c r="B152">
        <v>5267.929163081064</v>
      </c>
      <c r="C152">
        <v>5267.929163081064</v>
      </c>
      <c r="D152">
        <v>994.9733133428284</v>
      </c>
      <c r="E152">
        <v>480.5073512763341</v>
      </c>
    </row>
    <row r="153" spans="1:5">
      <c r="A153">
        <v>151</v>
      </c>
      <c r="B153">
        <v>5267.929163081064</v>
      </c>
      <c r="C153">
        <v>5267.929163081064</v>
      </c>
      <c r="D153">
        <v>990.8371544178483</v>
      </c>
      <c r="E153">
        <v>476.37119235135</v>
      </c>
    </row>
    <row r="154" spans="1:5">
      <c r="A154">
        <v>152</v>
      </c>
      <c r="B154">
        <v>5267.929163081064</v>
      </c>
      <c r="C154">
        <v>5267.929163081064</v>
      </c>
      <c r="D154">
        <v>989.4317714182798</v>
      </c>
      <c r="E154">
        <v>474.965809351785</v>
      </c>
    </row>
    <row r="155" spans="1:5">
      <c r="A155">
        <v>153</v>
      </c>
      <c r="B155">
        <v>5267.929163081064</v>
      </c>
      <c r="C155">
        <v>5267.929163081064</v>
      </c>
      <c r="D155">
        <v>989.588508065006</v>
      </c>
      <c r="E155">
        <v>475.1225459985086</v>
      </c>
    </row>
    <row r="156" spans="1:5">
      <c r="A156">
        <v>154</v>
      </c>
      <c r="B156">
        <v>5267.929163081064</v>
      </c>
      <c r="C156">
        <v>5267.929163081064</v>
      </c>
      <c r="D156">
        <v>982.9176638394317</v>
      </c>
      <c r="E156">
        <v>468.4517017729342</v>
      </c>
    </row>
    <row r="157" spans="1:5">
      <c r="A157">
        <v>155</v>
      </c>
      <c r="B157">
        <v>5267.929163081064</v>
      </c>
      <c r="C157">
        <v>5267.929163081064</v>
      </c>
      <c r="D157">
        <v>977.5549113607846</v>
      </c>
      <c r="E157">
        <v>463.0889492942878</v>
      </c>
    </row>
    <row r="158" spans="1:5">
      <c r="A158">
        <v>156</v>
      </c>
      <c r="B158">
        <v>5267.929163081064</v>
      </c>
      <c r="C158">
        <v>5267.929163081064</v>
      </c>
      <c r="D158">
        <v>975.5489553372893</v>
      </c>
      <c r="E158">
        <v>461.0829932707929</v>
      </c>
    </row>
    <row r="159" spans="1:5">
      <c r="A159">
        <v>157</v>
      </c>
      <c r="B159">
        <v>5267.929163081064</v>
      </c>
      <c r="C159">
        <v>5267.929163081064</v>
      </c>
      <c r="D159">
        <v>975.4851300047551</v>
      </c>
      <c r="E159">
        <v>461.0191679382588</v>
      </c>
    </row>
    <row r="160" spans="1:5">
      <c r="A160">
        <v>158</v>
      </c>
      <c r="B160">
        <v>5267.929163081064</v>
      </c>
      <c r="C160">
        <v>5267.929163081064</v>
      </c>
      <c r="D160">
        <v>967.6388233113639</v>
      </c>
      <c r="E160">
        <v>453.172861244868</v>
      </c>
    </row>
    <row r="161" spans="1:5">
      <c r="A161">
        <v>159</v>
      </c>
      <c r="B161">
        <v>5267.929163081064</v>
      </c>
      <c r="C161">
        <v>5267.929163081064</v>
      </c>
      <c r="D161">
        <v>964.3189516817288</v>
      </c>
      <c r="E161">
        <v>449.8529896152334</v>
      </c>
    </row>
    <row r="162" spans="1:5">
      <c r="A162">
        <v>160</v>
      </c>
      <c r="B162">
        <v>5267.929163081064</v>
      </c>
      <c r="C162">
        <v>5267.929163081064</v>
      </c>
      <c r="D162">
        <v>964.484116060744</v>
      </c>
      <c r="E162">
        <v>450.0181539942479</v>
      </c>
    </row>
    <row r="163" spans="1:5">
      <c r="A163">
        <v>161</v>
      </c>
      <c r="B163">
        <v>5267.929163081064</v>
      </c>
      <c r="C163">
        <v>5267.929163081064</v>
      </c>
      <c r="D163">
        <v>962.7346672922027</v>
      </c>
      <c r="E163">
        <v>448.268705225707</v>
      </c>
    </row>
    <row r="164" spans="1:5">
      <c r="A164">
        <v>162</v>
      </c>
      <c r="B164">
        <v>5267.929163081064</v>
      </c>
      <c r="C164">
        <v>5267.929163081064</v>
      </c>
      <c r="D164">
        <v>962.7626763293492</v>
      </c>
      <c r="E164">
        <v>448.2967142628515</v>
      </c>
    </row>
    <row r="165" spans="1:5">
      <c r="A165">
        <v>163</v>
      </c>
      <c r="B165">
        <v>5267.929163081064</v>
      </c>
      <c r="C165">
        <v>5267.929163081064</v>
      </c>
      <c r="D165">
        <v>956.0385558540231</v>
      </c>
      <c r="E165">
        <v>441.5725937875253</v>
      </c>
    </row>
    <row r="166" spans="1:5">
      <c r="A166">
        <v>164</v>
      </c>
      <c r="B166">
        <v>5267.929163081064</v>
      </c>
      <c r="C166">
        <v>5267.929163081064</v>
      </c>
      <c r="D166">
        <v>953.585416971663</v>
      </c>
      <c r="E166">
        <v>439.1194549051652</v>
      </c>
    </row>
    <row r="167" spans="1:5">
      <c r="A167">
        <v>165</v>
      </c>
      <c r="B167">
        <v>5267.929163081064</v>
      </c>
      <c r="C167">
        <v>5267.929163081064</v>
      </c>
      <c r="D167">
        <v>953.5436610031725</v>
      </c>
      <c r="E167">
        <v>439.0776989366784</v>
      </c>
    </row>
    <row r="168" spans="1:5">
      <c r="A168">
        <v>166</v>
      </c>
      <c r="B168">
        <v>5267.929163081064</v>
      </c>
      <c r="C168">
        <v>5267.929163081064</v>
      </c>
      <c r="D168">
        <v>948.8916116417969</v>
      </c>
      <c r="E168">
        <v>434.4256495752966</v>
      </c>
    </row>
    <row r="169" spans="1:5">
      <c r="A169">
        <v>167</v>
      </c>
      <c r="B169">
        <v>5267.929163081064</v>
      </c>
      <c r="C169">
        <v>5267.929163081064</v>
      </c>
      <c r="D169">
        <v>945.4754297336934</v>
      </c>
      <c r="E169">
        <v>431.0094676671965</v>
      </c>
    </row>
    <row r="170" spans="1:5">
      <c r="A170">
        <v>168</v>
      </c>
      <c r="B170">
        <v>5267.929163081064</v>
      </c>
      <c r="C170">
        <v>5267.929163081064</v>
      </c>
      <c r="D170">
        <v>945.6408792857344</v>
      </c>
      <c r="E170">
        <v>431.1749172192373</v>
      </c>
    </row>
    <row r="171" spans="1:5">
      <c r="A171">
        <v>169</v>
      </c>
      <c r="B171">
        <v>5267.929163081064</v>
      </c>
      <c r="C171">
        <v>5267.929163081064</v>
      </c>
      <c r="D171">
        <v>942.0583758251117</v>
      </c>
      <c r="E171">
        <v>427.5924137586165</v>
      </c>
    </row>
    <row r="172" spans="1:5">
      <c r="A172">
        <v>170</v>
      </c>
      <c r="B172">
        <v>5267.929163081064</v>
      </c>
      <c r="C172">
        <v>5267.929163081064</v>
      </c>
      <c r="D172">
        <v>942.3206244415381</v>
      </c>
      <c r="E172">
        <v>427.8546623750426</v>
      </c>
    </row>
    <row r="173" spans="1:5">
      <c r="A173">
        <v>171</v>
      </c>
      <c r="B173">
        <v>5267.929163081064</v>
      </c>
      <c r="C173">
        <v>5267.929163081064</v>
      </c>
      <c r="D173">
        <v>934.5475817868335</v>
      </c>
      <c r="E173">
        <v>420.0816197203383</v>
      </c>
    </row>
    <row r="174" spans="1:5">
      <c r="A174">
        <v>172</v>
      </c>
      <c r="B174">
        <v>5267.929163081064</v>
      </c>
      <c r="C174">
        <v>5267.929163081064</v>
      </c>
      <c r="D174">
        <v>928.7146701284906</v>
      </c>
      <c r="E174">
        <v>414.2487080619949</v>
      </c>
    </row>
    <row r="175" spans="1:5">
      <c r="A175">
        <v>173</v>
      </c>
      <c r="B175">
        <v>5267.929163081064</v>
      </c>
      <c r="C175">
        <v>5267.929163081064</v>
      </c>
      <c r="D175">
        <v>924.6665038051026</v>
      </c>
      <c r="E175">
        <v>410.200541738606</v>
      </c>
    </row>
    <row r="176" spans="1:5">
      <c r="A176">
        <v>174</v>
      </c>
      <c r="B176">
        <v>5267.929163081064</v>
      </c>
      <c r="C176">
        <v>5267.929163081064</v>
      </c>
      <c r="D176">
        <v>919.7305657765279</v>
      </c>
      <c r="E176">
        <v>405.2646037100309</v>
      </c>
    </row>
    <row r="177" spans="1:5">
      <c r="A177">
        <v>175</v>
      </c>
      <c r="B177">
        <v>5267.929163081064</v>
      </c>
      <c r="C177">
        <v>5267.929163081064</v>
      </c>
      <c r="D177">
        <v>917.2102230810485</v>
      </c>
      <c r="E177">
        <v>402.7442610145491</v>
      </c>
    </row>
    <row r="178" spans="1:5">
      <c r="A178">
        <v>176</v>
      </c>
      <c r="B178">
        <v>5267.929163081064</v>
      </c>
      <c r="C178">
        <v>5267.929163081064</v>
      </c>
      <c r="D178">
        <v>917.2553546648535</v>
      </c>
      <c r="E178">
        <v>402.7893925983569</v>
      </c>
    </row>
    <row r="179" spans="1:5">
      <c r="A179">
        <v>177</v>
      </c>
      <c r="B179">
        <v>5267.929163081064</v>
      </c>
      <c r="C179">
        <v>5267.929163081064</v>
      </c>
      <c r="D179">
        <v>912.2740592999576</v>
      </c>
      <c r="E179">
        <v>397.8080972334611</v>
      </c>
    </row>
    <row r="180" spans="1:5">
      <c r="A180">
        <v>178</v>
      </c>
      <c r="B180">
        <v>5267.929163081064</v>
      </c>
      <c r="C180">
        <v>5267.929163081064</v>
      </c>
      <c r="D180">
        <v>908.7968709161437</v>
      </c>
      <c r="E180">
        <v>394.3309088496463</v>
      </c>
    </row>
    <row r="181" spans="1:5">
      <c r="A181">
        <v>179</v>
      </c>
      <c r="B181">
        <v>5267.929163081064</v>
      </c>
      <c r="C181">
        <v>5267.929163081064</v>
      </c>
      <c r="D181">
        <v>907.8816930414573</v>
      </c>
      <c r="E181">
        <v>393.4157309749597</v>
      </c>
    </row>
    <row r="182" spans="1:5">
      <c r="A182">
        <v>180</v>
      </c>
      <c r="B182">
        <v>5267.929163081064</v>
      </c>
      <c r="C182">
        <v>5267.929163081064</v>
      </c>
      <c r="D182">
        <v>908.1108585744329</v>
      </c>
      <c r="E182">
        <v>393.6448965079354</v>
      </c>
    </row>
    <row r="183" spans="1:5">
      <c r="A183">
        <v>181</v>
      </c>
      <c r="B183">
        <v>5267.929163081064</v>
      </c>
      <c r="C183">
        <v>5267.929163081064</v>
      </c>
      <c r="D183">
        <v>904.0821750031625</v>
      </c>
      <c r="E183">
        <v>389.6162129366672</v>
      </c>
    </row>
    <row r="184" spans="1:5">
      <c r="A184">
        <v>182</v>
      </c>
      <c r="B184">
        <v>5267.929163081064</v>
      </c>
      <c r="C184">
        <v>5267.929163081064</v>
      </c>
      <c r="D184">
        <v>900.9027162405789</v>
      </c>
      <c r="E184">
        <v>386.4367541740818</v>
      </c>
    </row>
    <row r="185" spans="1:5">
      <c r="A185">
        <v>183</v>
      </c>
      <c r="B185">
        <v>5267.929163081064</v>
      </c>
      <c r="C185">
        <v>5267.929163081064</v>
      </c>
      <c r="D185">
        <v>897.661680138493</v>
      </c>
      <c r="E185">
        <v>383.1957180719989</v>
      </c>
    </row>
    <row r="186" spans="1:5">
      <c r="A186">
        <v>184</v>
      </c>
      <c r="B186">
        <v>5267.929163081064</v>
      </c>
      <c r="C186">
        <v>5267.929163081064</v>
      </c>
      <c r="D186">
        <v>893.5785290742839</v>
      </c>
      <c r="E186">
        <v>379.1125670077867</v>
      </c>
    </row>
    <row r="187" spans="1:5">
      <c r="A187">
        <v>185</v>
      </c>
      <c r="B187">
        <v>5267.929163081064</v>
      </c>
      <c r="C187">
        <v>5267.929163081064</v>
      </c>
      <c r="D187">
        <v>891.1175855639935</v>
      </c>
      <c r="E187">
        <v>376.6516234974962</v>
      </c>
    </row>
    <row r="188" spans="1:5">
      <c r="A188">
        <v>186</v>
      </c>
      <c r="B188">
        <v>5267.929163081064</v>
      </c>
      <c r="C188">
        <v>5267.929163081064</v>
      </c>
      <c r="D188">
        <v>891.1635699386858</v>
      </c>
      <c r="E188">
        <v>376.697607872191</v>
      </c>
    </row>
    <row r="189" spans="1:5">
      <c r="A189">
        <v>187</v>
      </c>
      <c r="B189">
        <v>5267.929163081064</v>
      </c>
      <c r="C189">
        <v>5267.929163081064</v>
      </c>
      <c r="D189">
        <v>890.2316628879297</v>
      </c>
      <c r="E189">
        <v>375.7657008214331</v>
      </c>
    </row>
    <row r="190" spans="1:5">
      <c r="A190">
        <v>188</v>
      </c>
      <c r="B190">
        <v>5267.929163081064</v>
      </c>
      <c r="C190">
        <v>5267.929163081064</v>
      </c>
      <c r="D190">
        <v>890.2783220483927</v>
      </c>
      <c r="E190">
        <v>375.812359981897</v>
      </c>
    </row>
    <row r="191" spans="1:5">
      <c r="A191">
        <v>189</v>
      </c>
      <c r="B191">
        <v>5267.929163081064</v>
      </c>
      <c r="C191">
        <v>5267.929163081064</v>
      </c>
      <c r="D191">
        <v>885.174370141902</v>
      </c>
      <c r="E191">
        <v>370.7084080754091</v>
      </c>
    </row>
    <row r="192" spans="1:5">
      <c r="A192">
        <v>190</v>
      </c>
      <c r="B192">
        <v>5267.929163081064</v>
      </c>
      <c r="C192">
        <v>5267.929163081064</v>
      </c>
      <c r="D192">
        <v>882.0711015811056</v>
      </c>
      <c r="E192">
        <v>367.6051395146083</v>
      </c>
    </row>
    <row r="193" spans="1:5">
      <c r="A193">
        <v>191</v>
      </c>
      <c r="B193">
        <v>5267.929163081064</v>
      </c>
      <c r="C193">
        <v>5267.929163081064</v>
      </c>
      <c r="D193">
        <v>880.920190666794</v>
      </c>
      <c r="E193">
        <v>366.4542286002988</v>
      </c>
    </row>
    <row r="194" spans="1:5">
      <c r="A194">
        <v>192</v>
      </c>
      <c r="B194">
        <v>5267.929163081064</v>
      </c>
      <c r="C194">
        <v>5267.929163081064</v>
      </c>
      <c r="D194">
        <v>880.8192378873048</v>
      </c>
      <c r="E194">
        <v>366.3532758208083</v>
      </c>
    </row>
    <row r="195" spans="1:5">
      <c r="A195">
        <v>193</v>
      </c>
      <c r="B195">
        <v>5267.929163081064</v>
      </c>
      <c r="C195">
        <v>5267.929163081064</v>
      </c>
      <c r="D195">
        <v>876.1230238653432</v>
      </c>
      <c r="E195">
        <v>361.6570617988456</v>
      </c>
    </row>
    <row r="196" spans="1:5">
      <c r="A196">
        <v>194</v>
      </c>
      <c r="B196">
        <v>5267.929163081064</v>
      </c>
      <c r="C196">
        <v>5267.929163081064</v>
      </c>
      <c r="D196">
        <v>874.5755111683678</v>
      </c>
      <c r="E196">
        <v>360.1095491018708</v>
      </c>
    </row>
    <row r="197" spans="1:5">
      <c r="A197">
        <v>195</v>
      </c>
      <c r="B197">
        <v>5267.929163081064</v>
      </c>
      <c r="C197">
        <v>5267.929163081064</v>
      </c>
      <c r="D197">
        <v>874.6147861128364</v>
      </c>
      <c r="E197">
        <v>360.1488240463411</v>
      </c>
    </row>
    <row r="198" spans="1:5">
      <c r="A198">
        <v>196</v>
      </c>
      <c r="B198">
        <v>5267.929163081064</v>
      </c>
      <c r="C198">
        <v>5267.929163081064</v>
      </c>
      <c r="D198">
        <v>872.7958775443595</v>
      </c>
      <c r="E198">
        <v>358.3299154778625</v>
      </c>
    </row>
    <row r="199" spans="1:5">
      <c r="A199">
        <v>197</v>
      </c>
      <c r="B199">
        <v>5267.929163081064</v>
      </c>
      <c r="C199">
        <v>5267.929163081064</v>
      </c>
      <c r="D199">
        <v>872.6874776171042</v>
      </c>
      <c r="E199">
        <v>358.2215155506086</v>
      </c>
    </row>
    <row r="200" spans="1:5">
      <c r="A200">
        <v>198</v>
      </c>
      <c r="B200">
        <v>5267.929163081064</v>
      </c>
      <c r="C200">
        <v>5267.929163081064</v>
      </c>
      <c r="D200">
        <v>868.6454393113999</v>
      </c>
      <c r="E200">
        <v>354.1794772449025</v>
      </c>
    </row>
    <row r="201" spans="1:5">
      <c r="A201">
        <v>199</v>
      </c>
      <c r="B201">
        <v>5267.929163081064</v>
      </c>
      <c r="C201">
        <v>5267.929163081064</v>
      </c>
      <c r="D201">
        <v>867.3023717051324</v>
      </c>
      <c r="E201">
        <v>352.8364096386369</v>
      </c>
    </row>
    <row r="202" spans="1:5">
      <c r="A202">
        <v>200</v>
      </c>
      <c r="B202">
        <v>5267.929163081064</v>
      </c>
      <c r="C202">
        <v>5267.929163081064</v>
      </c>
      <c r="D202">
        <v>867.3722471882</v>
      </c>
      <c r="E202">
        <v>352.9062851217042</v>
      </c>
    </row>
    <row r="203" spans="1:5">
      <c r="A203">
        <v>201</v>
      </c>
      <c r="B203">
        <v>5267.929163081064</v>
      </c>
      <c r="C203">
        <v>5267.929163081064</v>
      </c>
      <c r="D203">
        <v>864.155897011746</v>
      </c>
      <c r="E203">
        <v>349.6899349452484</v>
      </c>
    </row>
    <row r="204" spans="1:5">
      <c r="A204">
        <v>202</v>
      </c>
      <c r="B204">
        <v>5267.929163081064</v>
      </c>
      <c r="C204">
        <v>5267.929163081064</v>
      </c>
      <c r="D204">
        <v>862.3610510731762</v>
      </c>
      <c r="E204">
        <v>347.8950890066782</v>
      </c>
    </row>
    <row r="205" spans="1:5">
      <c r="A205">
        <v>203</v>
      </c>
      <c r="B205">
        <v>5267.929163081064</v>
      </c>
      <c r="C205">
        <v>5267.929163081064</v>
      </c>
      <c r="D205">
        <v>862.4191294616759</v>
      </c>
      <c r="E205">
        <v>347.9531673951819</v>
      </c>
    </row>
    <row r="206" spans="1:5">
      <c r="A206">
        <v>204</v>
      </c>
      <c r="B206">
        <v>5267.929163081064</v>
      </c>
      <c r="C206">
        <v>5267.929163081064</v>
      </c>
      <c r="D206">
        <v>859.4386800531825</v>
      </c>
      <c r="E206">
        <v>344.9727179866866</v>
      </c>
    </row>
    <row r="207" spans="1:5">
      <c r="A207">
        <v>205</v>
      </c>
      <c r="B207">
        <v>5267.929163081064</v>
      </c>
      <c r="C207">
        <v>5267.929163081064</v>
      </c>
      <c r="D207">
        <v>855.1605009817536</v>
      </c>
      <c r="E207">
        <v>340.6945389152571</v>
      </c>
    </row>
    <row r="208" spans="1:5">
      <c r="A208">
        <v>206</v>
      </c>
      <c r="B208">
        <v>5267.929163081064</v>
      </c>
      <c r="C208">
        <v>5267.929163081064</v>
      </c>
      <c r="D208">
        <v>851.3229315716027</v>
      </c>
      <c r="E208">
        <v>336.856969505107</v>
      </c>
    </row>
    <row r="209" spans="1:5">
      <c r="A209">
        <v>207</v>
      </c>
      <c r="B209">
        <v>5267.929163081064</v>
      </c>
      <c r="C209">
        <v>5267.929163081064</v>
      </c>
      <c r="D209">
        <v>848.5516547043367</v>
      </c>
      <c r="E209">
        <v>334.0856926378414</v>
      </c>
    </row>
    <row r="210" spans="1:5">
      <c r="A210">
        <v>208</v>
      </c>
      <c r="B210">
        <v>5267.929163081064</v>
      </c>
      <c r="C210">
        <v>5267.929163081064</v>
      </c>
      <c r="D210">
        <v>845.2579618557323</v>
      </c>
      <c r="E210">
        <v>330.7919997892369</v>
      </c>
    </row>
    <row r="211" spans="1:5">
      <c r="A211">
        <v>209</v>
      </c>
      <c r="B211">
        <v>5267.929163081064</v>
      </c>
      <c r="C211">
        <v>5267.929163081064</v>
      </c>
      <c r="D211">
        <v>843.4181964525051</v>
      </c>
      <c r="E211">
        <v>328.9522343860088</v>
      </c>
    </row>
    <row r="212" spans="1:5">
      <c r="A212">
        <v>210</v>
      </c>
      <c r="B212">
        <v>5267.929163081064</v>
      </c>
      <c r="C212">
        <v>5267.929163081064</v>
      </c>
      <c r="D212">
        <v>843.5082481316667</v>
      </c>
      <c r="E212">
        <v>329.0422860651708</v>
      </c>
    </row>
    <row r="213" spans="1:5">
      <c r="A213">
        <v>211</v>
      </c>
      <c r="B213">
        <v>5267.929163081064</v>
      </c>
      <c r="C213">
        <v>5267.929163081064</v>
      </c>
      <c r="D213">
        <v>840.1228169185496</v>
      </c>
      <c r="E213">
        <v>325.6568548520549</v>
      </c>
    </row>
    <row r="214" spans="1:5">
      <c r="A214">
        <v>212</v>
      </c>
      <c r="B214">
        <v>5267.929163081064</v>
      </c>
      <c r="C214">
        <v>5267.929163081064</v>
      </c>
      <c r="D214">
        <v>837.6088839690967</v>
      </c>
      <c r="E214">
        <v>323.1429219025985</v>
      </c>
    </row>
    <row r="215" spans="1:5">
      <c r="A215">
        <v>213</v>
      </c>
      <c r="B215">
        <v>5267.929163081064</v>
      </c>
      <c r="C215">
        <v>5267.929163081064</v>
      </c>
      <c r="D215">
        <v>837.0488936448436</v>
      </c>
      <c r="E215">
        <v>322.5829315783469</v>
      </c>
    </row>
    <row r="216" spans="1:5">
      <c r="A216">
        <v>214</v>
      </c>
      <c r="B216">
        <v>5267.929163081064</v>
      </c>
      <c r="C216">
        <v>5267.929163081064</v>
      </c>
      <c r="D216">
        <v>837.0978311009432</v>
      </c>
      <c r="E216">
        <v>322.6318690344494</v>
      </c>
    </row>
    <row r="217" spans="1:5">
      <c r="A217">
        <v>215</v>
      </c>
      <c r="B217">
        <v>5267.929163081064</v>
      </c>
      <c r="C217">
        <v>5267.929163081064</v>
      </c>
      <c r="D217">
        <v>834.2860924593496</v>
      </c>
      <c r="E217">
        <v>319.820130392854</v>
      </c>
    </row>
    <row r="218" spans="1:5">
      <c r="A218">
        <v>216</v>
      </c>
      <c r="B218">
        <v>5267.929163081064</v>
      </c>
      <c r="C218">
        <v>5267.929163081064</v>
      </c>
      <c r="D218">
        <v>832.1122329650357</v>
      </c>
      <c r="E218">
        <v>317.6462708985398</v>
      </c>
    </row>
    <row r="219" spans="1:5">
      <c r="A219">
        <v>217</v>
      </c>
      <c r="B219">
        <v>5267.929163081064</v>
      </c>
      <c r="C219">
        <v>5267.929163081064</v>
      </c>
      <c r="D219">
        <v>830.0710332905167</v>
      </c>
      <c r="E219">
        <v>315.6050712240171</v>
      </c>
    </row>
    <row r="220" spans="1:5">
      <c r="A220">
        <v>218</v>
      </c>
      <c r="B220">
        <v>5267.929163081064</v>
      </c>
      <c r="C220">
        <v>5267.929163081064</v>
      </c>
      <c r="D220">
        <v>827.1278619753581</v>
      </c>
      <c r="E220">
        <v>312.6618999088616</v>
      </c>
    </row>
    <row r="221" spans="1:5">
      <c r="A221">
        <v>219</v>
      </c>
      <c r="B221">
        <v>5267.929163081064</v>
      </c>
      <c r="C221">
        <v>5267.929163081064</v>
      </c>
      <c r="D221">
        <v>825.3782897141353</v>
      </c>
      <c r="E221">
        <v>310.9123276476377</v>
      </c>
    </row>
    <row r="222" spans="1:5">
      <c r="A222">
        <v>220</v>
      </c>
      <c r="B222">
        <v>5267.929163081064</v>
      </c>
      <c r="C222">
        <v>5267.929163081064</v>
      </c>
      <c r="D222">
        <v>825.4496073432068</v>
      </c>
      <c r="E222">
        <v>310.9836452767092</v>
      </c>
    </row>
    <row r="223" spans="1:5">
      <c r="A223">
        <v>221</v>
      </c>
      <c r="B223">
        <v>5267.929163081064</v>
      </c>
      <c r="C223">
        <v>5267.929163081064</v>
      </c>
      <c r="D223">
        <v>823.7631048552566</v>
      </c>
      <c r="E223">
        <v>309.2971427887602</v>
      </c>
    </row>
    <row r="224" spans="1:5">
      <c r="A224">
        <v>222</v>
      </c>
      <c r="B224">
        <v>5267.929163081064</v>
      </c>
      <c r="C224">
        <v>5267.929163081064</v>
      </c>
      <c r="D224">
        <v>823.7637135676393</v>
      </c>
      <c r="E224">
        <v>309.297751501144</v>
      </c>
    </row>
    <row r="225" spans="1:5">
      <c r="A225">
        <v>223</v>
      </c>
      <c r="B225">
        <v>5267.929163081064</v>
      </c>
      <c r="C225">
        <v>5267.929163081064</v>
      </c>
      <c r="D225">
        <v>820.3948448179842</v>
      </c>
      <c r="E225">
        <v>305.9288827514894</v>
      </c>
    </row>
    <row r="226" spans="1:5">
      <c r="A226">
        <v>224</v>
      </c>
      <c r="B226">
        <v>5267.929163081064</v>
      </c>
      <c r="C226">
        <v>5267.929163081064</v>
      </c>
      <c r="D226">
        <v>818.4131133884717</v>
      </c>
      <c r="E226">
        <v>303.9471513219721</v>
      </c>
    </row>
    <row r="227" spans="1:5">
      <c r="A227">
        <v>225</v>
      </c>
      <c r="B227">
        <v>5267.929163081064</v>
      </c>
      <c r="C227">
        <v>5267.929163081064</v>
      </c>
      <c r="D227">
        <v>817.6016956127089</v>
      </c>
      <c r="E227">
        <v>303.1357335462135</v>
      </c>
    </row>
    <row r="228" spans="1:5">
      <c r="A228">
        <v>226</v>
      </c>
      <c r="B228">
        <v>5267.929163081064</v>
      </c>
      <c r="C228">
        <v>5267.929163081064</v>
      </c>
      <c r="D228">
        <v>817.5800101108263</v>
      </c>
      <c r="E228">
        <v>303.114048044327</v>
      </c>
    </row>
    <row r="229" spans="1:5">
      <c r="A229">
        <v>227</v>
      </c>
      <c r="B229">
        <v>5267.929163081064</v>
      </c>
      <c r="C229">
        <v>5267.929163081064</v>
      </c>
      <c r="D229">
        <v>814.3454026234708</v>
      </c>
      <c r="E229">
        <v>299.8794405569764</v>
      </c>
    </row>
    <row r="230" spans="1:5">
      <c r="A230">
        <v>228</v>
      </c>
      <c r="B230">
        <v>5267.929163081064</v>
      </c>
      <c r="C230">
        <v>5267.929163081064</v>
      </c>
      <c r="D230">
        <v>812.9502987128722</v>
      </c>
      <c r="E230">
        <v>298.4843366463756</v>
      </c>
    </row>
    <row r="231" spans="1:5">
      <c r="A231">
        <v>229</v>
      </c>
      <c r="B231">
        <v>5267.929163081064</v>
      </c>
      <c r="C231">
        <v>5267.929163081064</v>
      </c>
      <c r="D231">
        <v>813.035237127092</v>
      </c>
      <c r="E231">
        <v>298.5692750605962</v>
      </c>
    </row>
    <row r="232" spans="1:5">
      <c r="A232">
        <v>230</v>
      </c>
      <c r="B232">
        <v>5267.929163081064</v>
      </c>
      <c r="C232">
        <v>5267.929163081064</v>
      </c>
      <c r="D232">
        <v>811.9841304988952</v>
      </c>
      <c r="E232">
        <v>297.5181684323998</v>
      </c>
    </row>
    <row r="233" spans="1:5">
      <c r="A233">
        <v>231</v>
      </c>
      <c r="B233">
        <v>5267.929163081064</v>
      </c>
      <c r="C233">
        <v>5267.929163081064</v>
      </c>
      <c r="D233">
        <v>811.94581604476</v>
      </c>
      <c r="E233">
        <v>297.4798539782648</v>
      </c>
    </row>
    <row r="234" spans="1:5">
      <c r="A234">
        <v>232</v>
      </c>
      <c r="B234">
        <v>5267.929163081064</v>
      </c>
      <c r="C234">
        <v>5267.929163081064</v>
      </c>
      <c r="D234">
        <v>809.5128387695291</v>
      </c>
      <c r="E234">
        <v>295.0468767030329</v>
      </c>
    </row>
    <row r="235" spans="1:5">
      <c r="A235">
        <v>233</v>
      </c>
      <c r="B235">
        <v>5267.929163081064</v>
      </c>
      <c r="C235">
        <v>5267.929163081064</v>
      </c>
      <c r="D235">
        <v>808.6826319120178</v>
      </c>
      <c r="E235">
        <v>294.2166698455212</v>
      </c>
    </row>
    <row r="236" spans="1:5">
      <c r="A236">
        <v>234</v>
      </c>
      <c r="B236">
        <v>5267.929163081064</v>
      </c>
      <c r="C236">
        <v>5267.929163081064</v>
      </c>
      <c r="D236">
        <v>808.6676261131465</v>
      </c>
      <c r="E236">
        <v>294.2016640466491</v>
      </c>
    </row>
    <row r="237" spans="1:5">
      <c r="A237">
        <v>235</v>
      </c>
      <c r="B237">
        <v>5267.929163081064</v>
      </c>
      <c r="C237">
        <v>5267.929163081064</v>
      </c>
      <c r="D237">
        <v>808.0464075118948</v>
      </c>
      <c r="E237">
        <v>293.5804454453979</v>
      </c>
    </row>
    <row r="238" spans="1:5">
      <c r="A238">
        <v>236</v>
      </c>
      <c r="B238">
        <v>5267.929163081064</v>
      </c>
      <c r="C238">
        <v>5267.929163081064</v>
      </c>
      <c r="D238">
        <v>808.0897879905941</v>
      </c>
      <c r="E238">
        <v>293.6238259240997</v>
      </c>
    </row>
    <row r="239" spans="1:5">
      <c r="A239">
        <v>237</v>
      </c>
      <c r="B239">
        <v>5267.929163081064</v>
      </c>
      <c r="C239">
        <v>5267.929163081064</v>
      </c>
      <c r="D239">
        <v>805.8837336297785</v>
      </c>
      <c r="E239">
        <v>291.4177715632827</v>
      </c>
    </row>
    <row r="240" spans="1:5">
      <c r="A240">
        <v>238</v>
      </c>
      <c r="B240">
        <v>5267.929163081064</v>
      </c>
      <c r="C240">
        <v>5267.929163081064</v>
      </c>
      <c r="D240">
        <v>804.8654228133084</v>
      </c>
      <c r="E240">
        <v>290.399460746812</v>
      </c>
    </row>
    <row r="241" spans="1:5">
      <c r="A241">
        <v>239</v>
      </c>
      <c r="B241">
        <v>5267.929163081064</v>
      </c>
      <c r="C241">
        <v>5267.929163081064</v>
      </c>
      <c r="D241">
        <v>804.8054263708485</v>
      </c>
      <c r="E241">
        <v>290.3394643043513</v>
      </c>
    </row>
    <row r="242" spans="1:5">
      <c r="A242">
        <v>240</v>
      </c>
      <c r="B242">
        <v>5267.929163081064</v>
      </c>
      <c r="C242">
        <v>5267.929163081064</v>
      </c>
      <c r="D242">
        <v>801.3491238912496</v>
      </c>
      <c r="E242">
        <v>286.8831618247535</v>
      </c>
    </row>
    <row r="243" spans="1:5">
      <c r="A243">
        <v>241</v>
      </c>
      <c r="B243">
        <v>5267.929163081064</v>
      </c>
      <c r="C243">
        <v>5267.929163081064</v>
      </c>
      <c r="D243">
        <v>799.3234939735009</v>
      </c>
      <c r="E243">
        <v>284.8575319070048</v>
      </c>
    </row>
    <row r="244" spans="1:5">
      <c r="A244">
        <v>242</v>
      </c>
      <c r="B244">
        <v>5267.929163081064</v>
      </c>
      <c r="C244">
        <v>5267.929163081064</v>
      </c>
      <c r="D244">
        <v>796.8601632912523</v>
      </c>
      <c r="E244">
        <v>282.3942012247564</v>
      </c>
    </row>
    <row r="245" spans="1:5">
      <c r="A245">
        <v>243</v>
      </c>
      <c r="B245">
        <v>5267.929163081064</v>
      </c>
      <c r="C245">
        <v>5267.929163081064</v>
      </c>
      <c r="D245">
        <v>795.6068784572292</v>
      </c>
      <c r="E245">
        <v>281.1409163907343</v>
      </c>
    </row>
    <row r="246" spans="1:5">
      <c r="A246">
        <v>244</v>
      </c>
      <c r="B246">
        <v>5267.929163081064</v>
      </c>
      <c r="C246">
        <v>5267.929163081064</v>
      </c>
      <c r="D246">
        <v>795.6733300355984</v>
      </c>
      <c r="E246">
        <v>281.2073679691001</v>
      </c>
    </row>
    <row r="247" spans="1:5">
      <c r="A247">
        <v>245</v>
      </c>
      <c r="B247">
        <v>5267.929163081064</v>
      </c>
      <c r="C247">
        <v>5267.929163081064</v>
      </c>
      <c r="D247">
        <v>793.0142271010477</v>
      </c>
      <c r="E247">
        <v>278.5482650345514</v>
      </c>
    </row>
    <row r="248" spans="1:5">
      <c r="A248">
        <v>246</v>
      </c>
      <c r="B248">
        <v>5267.929163081064</v>
      </c>
      <c r="C248">
        <v>5267.929163081064</v>
      </c>
      <c r="D248">
        <v>791.1831478238171</v>
      </c>
      <c r="E248">
        <v>276.7171857573204</v>
      </c>
    </row>
    <row r="249" spans="1:5">
      <c r="A249">
        <v>247</v>
      </c>
      <c r="B249">
        <v>5267.929163081064</v>
      </c>
      <c r="C249">
        <v>5267.929163081064</v>
      </c>
      <c r="D249">
        <v>790.3277173057362</v>
      </c>
      <c r="E249">
        <v>275.8617552392423</v>
      </c>
    </row>
    <row r="250" spans="1:5">
      <c r="A250">
        <v>248</v>
      </c>
      <c r="B250">
        <v>5267.929163081064</v>
      </c>
      <c r="C250">
        <v>5267.929163081064</v>
      </c>
      <c r="D250">
        <v>790.3630693039432</v>
      </c>
      <c r="E250">
        <v>275.8971072374452</v>
      </c>
    </row>
    <row r="251" spans="1:5">
      <c r="A251">
        <v>249</v>
      </c>
      <c r="B251">
        <v>5267.929163081064</v>
      </c>
      <c r="C251">
        <v>5267.929163081064</v>
      </c>
      <c r="D251">
        <v>788.4224947888016</v>
      </c>
      <c r="E251">
        <v>273.9565327223044</v>
      </c>
    </row>
    <row r="252" spans="1:5">
      <c r="A252">
        <v>250</v>
      </c>
      <c r="B252">
        <v>5267.929163081064</v>
      </c>
      <c r="C252">
        <v>5267.929163081064</v>
      </c>
      <c r="D252">
        <v>786.7579519030296</v>
      </c>
      <c r="E252">
        <v>272.2919898365334</v>
      </c>
    </row>
    <row r="253" spans="1:5">
      <c r="A253">
        <v>251</v>
      </c>
      <c r="B253">
        <v>5267.929163081064</v>
      </c>
      <c r="C253">
        <v>5267.929163081064</v>
      </c>
      <c r="D253">
        <v>785.134181816679</v>
      </c>
      <c r="E253">
        <v>270.6682197501813</v>
      </c>
    </row>
    <row r="254" spans="1:5">
      <c r="A254">
        <v>252</v>
      </c>
      <c r="B254">
        <v>5267.929163081064</v>
      </c>
      <c r="C254">
        <v>5267.929163081064</v>
      </c>
      <c r="D254">
        <v>783.0328328077881</v>
      </c>
      <c r="E254">
        <v>268.5668707412906</v>
      </c>
    </row>
    <row r="255" spans="1:5">
      <c r="A255">
        <v>253</v>
      </c>
      <c r="B255">
        <v>5267.929163081064</v>
      </c>
      <c r="C255">
        <v>5267.929163081064</v>
      </c>
      <c r="D255">
        <v>781.786245256892</v>
      </c>
      <c r="E255">
        <v>267.3202831903946</v>
      </c>
    </row>
    <row r="256" spans="1:5">
      <c r="A256">
        <v>254</v>
      </c>
      <c r="B256">
        <v>5267.929163081064</v>
      </c>
      <c r="C256">
        <v>5267.929163081064</v>
      </c>
      <c r="D256">
        <v>781.8551430542364</v>
      </c>
      <c r="E256">
        <v>267.3891809877399</v>
      </c>
    </row>
    <row r="257" spans="1:5">
      <c r="A257">
        <v>255</v>
      </c>
      <c r="B257">
        <v>5267.929163081064</v>
      </c>
      <c r="C257">
        <v>5267.929163081064</v>
      </c>
      <c r="D257">
        <v>780.7853933802453</v>
      </c>
      <c r="E257">
        <v>266.3194313137488</v>
      </c>
    </row>
    <row r="258" spans="1:5">
      <c r="A258">
        <v>256</v>
      </c>
      <c r="B258">
        <v>5267.929163081064</v>
      </c>
      <c r="C258">
        <v>5267.929163081064</v>
      </c>
      <c r="D258">
        <v>780.8058405009618</v>
      </c>
      <c r="E258">
        <v>266.3398784344651</v>
      </c>
    </row>
    <row r="259" spans="1:5">
      <c r="A259">
        <v>257</v>
      </c>
      <c r="B259">
        <v>5267.929163081064</v>
      </c>
      <c r="C259">
        <v>5267.929163081064</v>
      </c>
      <c r="D259">
        <v>778.3362600244022</v>
      </c>
      <c r="E259">
        <v>263.8702979579079</v>
      </c>
    </row>
    <row r="260" spans="1:5">
      <c r="A260">
        <v>258</v>
      </c>
      <c r="B260">
        <v>5267.929163081064</v>
      </c>
      <c r="C260">
        <v>5267.929163081064</v>
      </c>
      <c r="D260">
        <v>776.7968831873544</v>
      </c>
      <c r="E260">
        <v>262.3309211208577</v>
      </c>
    </row>
    <row r="261" spans="1:5">
      <c r="A261">
        <v>259</v>
      </c>
      <c r="B261">
        <v>5267.929163081064</v>
      </c>
      <c r="C261">
        <v>5267.929163081064</v>
      </c>
      <c r="D261">
        <v>776.1906336486306</v>
      </c>
      <c r="E261">
        <v>261.724671582133</v>
      </c>
    </row>
    <row r="262" spans="1:5">
      <c r="A262">
        <v>260</v>
      </c>
      <c r="B262">
        <v>5267.929163081064</v>
      </c>
      <c r="C262">
        <v>5267.929163081064</v>
      </c>
      <c r="D262">
        <v>776.2761455523907</v>
      </c>
      <c r="E262">
        <v>261.8101834858944</v>
      </c>
    </row>
    <row r="263" spans="1:5">
      <c r="A263">
        <v>261</v>
      </c>
      <c r="B263">
        <v>5267.929163081064</v>
      </c>
      <c r="C263">
        <v>5267.929163081064</v>
      </c>
      <c r="D263">
        <v>773.9195750732283</v>
      </c>
      <c r="E263">
        <v>259.453613006733</v>
      </c>
    </row>
    <row r="264" spans="1:5">
      <c r="A264">
        <v>262</v>
      </c>
      <c r="B264">
        <v>5267.929163081064</v>
      </c>
      <c r="C264">
        <v>5267.929163081064</v>
      </c>
      <c r="D264">
        <v>773.0819275834724</v>
      </c>
      <c r="E264">
        <v>258.6159655169733</v>
      </c>
    </row>
    <row r="265" spans="1:5">
      <c r="A265">
        <v>263</v>
      </c>
      <c r="B265">
        <v>5267.929163081064</v>
      </c>
      <c r="C265">
        <v>5267.929163081064</v>
      </c>
      <c r="D265">
        <v>773.060009614974</v>
      </c>
      <c r="E265">
        <v>258.5940475484774</v>
      </c>
    </row>
    <row r="266" spans="1:5">
      <c r="A266">
        <v>264</v>
      </c>
      <c r="B266">
        <v>5267.929163081064</v>
      </c>
      <c r="C266">
        <v>5267.929163081064</v>
      </c>
      <c r="D266">
        <v>772.4236420833741</v>
      </c>
      <c r="E266">
        <v>257.9576800168774</v>
      </c>
    </row>
    <row r="267" spans="1:5">
      <c r="A267">
        <v>265</v>
      </c>
      <c r="B267">
        <v>5267.929163081064</v>
      </c>
      <c r="C267">
        <v>5267.929163081064</v>
      </c>
      <c r="D267">
        <v>772.4809406106955</v>
      </c>
      <c r="E267">
        <v>258.0149785441974</v>
      </c>
    </row>
    <row r="268" spans="1:5">
      <c r="A268">
        <v>266</v>
      </c>
      <c r="B268">
        <v>5267.929163081064</v>
      </c>
      <c r="C268">
        <v>5267.929163081064</v>
      </c>
      <c r="D268">
        <v>770.4826373866729</v>
      </c>
      <c r="E268">
        <v>256.0166753201766</v>
      </c>
    </row>
    <row r="269" spans="1:5">
      <c r="A269">
        <v>267</v>
      </c>
      <c r="B269">
        <v>5267.929163081064</v>
      </c>
      <c r="C269">
        <v>5267.929163081064</v>
      </c>
      <c r="D269">
        <v>770.0895836815512</v>
      </c>
      <c r="E269">
        <v>255.6236216150552</v>
      </c>
    </row>
    <row r="270" spans="1:5">
      <c r="A270">
        <v>268</v>
      </c>
      <c r="B270">
        <v>5267.929163081064</v>
      </c>
      <c r="C270">
        <v>5267.929163081064</v>
      </c>
      <c r="D270">
        <v>770.2354651182535</v>
      </c>
      <c r="E270">
        <v>255.7695030517575</v>
      </c>
    </row>
    <row r="271" spans="1:5">
      <c r="A271">
        <v>269</v>
      </c>
      <c r="B271">
        <v>5267.929163081064</v>
      </c>
      <c r="C271">
        <v>5267.929163081064</v>
      </c>
      <c r="D271">
        <v>769.6660690494288</v>
      </c>
      <c r="E271">
        <v>255.2001069829328</v>
      </c>
    </row>
    <row r="272" spans="1:5">
      <c r="A272">
        <v>270</v>
      </c>
      <c r="B272">
        <v>5267.929163081064</v>
      </c>
      <c r="C272">
        <v>5267.929163081064</v>
      </c>
      <c r="D272">
        <v>769.5955251207272</v>
      </c>
      <c r="E272">
        <v>255.1295630542326</v>
      </c>
    </row>
    <row r="273" spans="1:5">
      <c r="A273">
        <v>271</v>
      </c>
      <c r="B273">
        <v>5267.929163081064</v>
      </c>
      <c r="C273">
        <v>5267.929163081064</v>
      </c>
      <c r="D273">
        <v>767.9880663784302</v>
      </c>
      <c r="E273">
        <v>253.522104311934</v>
      </c>
    </row>
    <row r="274" spans="1:5">
      <c r="A274">
        <v>272</v>
      </c>
      <c r="B274">
        <v>5267.929163081064</v>
      </c>
      <c r="C274">
        <v>5267.929163081064</v>
      </c>
      <c r="D274">
        <v>767.2261011124283</v>
      </c>
      <c r="E274">
        <v>252.7601390459326</v>
      </c>
    </row>
    <row r="275" spans="1:5">
      <c r="A275">
        <v>273</v>
      </c>
      <c r="B275">
        <v>5267.929163081064</v>
      </c>
      <c r="C275">
        <v>5267.929163081064</v>
      </c>
      <c r="D275">
        <v>767.2897109184328</v>
      </c>
      <c r="E275">
        <v>252.8237488519373</v>
      </c>
    </row>
    <row r="276" spans="1:5">
      <c r="A276">
        <v>274</v>
      </c>
      <c r="B276">
        <v>5267.929163081064</v>
      </c>
      <c r="C276">
        <v>5267.929163081064</v>
      </c>
      <c r="D276">
        <v>764.9977727906672</v>
      </c>
      <c r="E276">
        <v>250.5318107241716</v>
      </c>
    </row>
    <row r="277" spans="1:5">
      <c r="A277">
        <v>275</v>
      </c>
      <c r="B277">
        <v>5267.929163081064</v>
      </c>
      <c r="C277">
        <v>5267.929163081064</v>
      </c>
      <c r="D277">
        <v>763.7509887507885</v>
      </c>
      <c r="E277">
        <v>249.28502668429</v>
      </c>
    </row>
    <row r="278" spans="1:5">
      <c r="A278">
        <v>276</v>
      </c>
      <c r="B278">
        <v>5267.929163081064</v>
      </c>
      <c r="C278">
        <v>5267.929163081064</v>
      </c>
      <c r="D278">
        <v>762.2048189697753</v>
      </c>
      <c r="E278">
        <v>247.7388569032794</v>
      </c>
    </row>
    <row r="279" spans="1:5">
      <c r="A279">
        <v>277</v>
      </c>
      <c r="B279">
        <v>5267.929163081064</v>
      </c>
      <c r="C279">
        <v>5267.929163081064</v>
      </c>
      <c r="D279">
        <v>761.283911490902</v>
      </c>
      <c r="E279">
        <v>246.817949424407</v>
      </c>
    </row>
    <row r="280" spans="1:5">
      <c r="A280">
        <v>278</v>
      </c>
      <c r="B280">
        <v>5267.929163081064</v>
      </c>
      <c r="C280">
        <v>5267.929163081064</v>
      </c>
      <c r="D280">
        <v>761.3140793169971</v>
      </c>
      <c r="E280">
        <v>246.8481172505005</v>
      </c>
    </row>
    <row r="281" spans="1:5">
      <c r="A281">
        <v>279</v>
      </c>
      <c r="B281">
        <v>5267.929163081064</v>
      </c>
      <c r="C281">
        <v>5267.929163081064</v>
      </c>
      <c r="D281">
        <v>759.6174948754511</v>
      </c>
      <c r="E281">
        <v>245.1515328089536</v>
      </c>
    </row>
    <row r="282" spans="1:5">
      <c r="A282">
        <v>280</v>
      </c>
      <c r="B282">
        <v>5267.929163081064</v>
      </c>
      <c r="C282">
        <v>5267.929163081064</v>
      </c>
      <c r="D282">
        <v>758.2320035842778</v>
      </c>
      <c r="E282">
        <v>243.7660415177821</v>
      </c>
    </row>
    <row r="283" spans="1:5">
      <c r="A283">
        <v>281</v>
      </c>
      <c r="B283">
        <v>5267.929163081064</v>
      </c>
      <c r="C283">
        <v>5267.929163081064</v>
      </c>
      <c r="D283">
        <v>757.9401263271886</v>
      </c>
      <c r="E283">
        <v>243.474164260691</v>
      </c>
    </row>
    <row r="284" spans="1:5">
      <c r="A284">
        <v>282</v>
      </c>
      <c r="B284">
        <v>5267.929163081064</v>
      </c>
      <c r="C284">
        <v>5267.929163081064</v>
      </c>
      <c r="D284">
        <v>757.9677338918941</v>
      </c>
      <c r="E284">
        <v>243.5017718253984</v>
      </c>
    </row>
    <row r="285" spans="1:5">
      <c r="A285">
        <v>283</v>
      </c>
      <c r="B285">
        <v>5267.929163081064</v>
      </c>
      <c r="C285">
        <v>5267.929163081064</v>
      </c>
      <c r="D285">
        <v>756.4281765424626</v>
      </c>
      <c r="E285">
        <v>241.9622144759631</v>
      </c>
    </row>
    <row r="286" spans="1:5">
      <c r="A286">
        <v>284</v>
      </c>
      <c r="B286">
        <v>5267.929163081064</v>
      </c>
      <c r="C286">
        <v>5267.929163081064</v>
      </c>
      <c r="D286">
        <v>755.2163632340731</v>
      </c>
      <c r="E286">
        <v>240.7504011675767</v>
      </c>
    </row>
    <row r="287" spans="1:5">
      <c r="A287">
        <v>285</v>
      </c>
      <c r="B287">
        <v>5267.929163081064</v>
      </c>
      <c r="C287">
        <v>5267.929163081064</v>
      </c>
      <c r="D287">
        <v>754.1496889524474</v>
      </c>
      <c r="E287">
        <v>239.6837268859508</v>
      </c>
    </row>
    <row r="288" spans="1:5">
      <c r="A288">
        <v>286</v>
      </c>
      <c r="B288">
        <v>5267.929163081064</v>
      </c>
      <c r="C288">
        <v>5267.929163081064</v>
      </c>
      <c r="D288">
        <v>752.5581593997271</v>
      </c>
      <c r="E288">
        <v>238.0921973332298</v>
      </c>
    </row>
    <row r="289" spans="1:5">
      <c r="A289">
        <v>287</v>
      </c>
      <c r="B289">
        <v>5267.929163081064</v>
      </c>
      <c r="C289">
        <v>5267.929163081064</v>
      </c>
      <c r="D289">
        <v>751.6217606759701</v>
      </c>
      <c r="E289">
        <v>237.1557986094749</v>
      </c>
    </row>
    <row r="290" spans="1:5">
      <c r="A290">
        <v>288</v>
      </c>
      <c r="B290">
        <v>5267.929163081064</v>
      </c>
      <c r="C290">
        <v>5267.929163081064</v>
      </c>
      <c r="D290">
        <v>751.6391767503371</v>
      </c>
      <c r="E290">
        <v>237.173214683839</v>
      </c>
    </row>
    <row r="291" spans="1:5">
      <c r="A291">
        <v>289</v>
      </c>
      <c r="B291">
        <v>5267.929163081064</v>
      </c>
      <c r="C291">
        <v>5267.929163081064</v>
      </c>
      <c r="D291">
        <v>750.7987401288024</v>
      </c>
      <c r="E291">
        <v>236.3327780623059</v>
      </c>
    </row>
    <row r="292" spans="1:5">
      <c r="A292">
        <v>290</v>
      </c>
      <c r="B292">
        <v>5267.929163081064</v>
      </c>
      <c r="C292">
        <v>5267.929163081064</v>
      </c>
      <c r="D292">
        <v>750.8700071788726</v>
      </c>
      <c r="E292">
        <v>236.4040451123768</v>
      </c>
    </row>
    <row r="293" spans="1:5">
      <c r="A293">
        <v>291</v>
      </c>
      <c r="B293">
        <v>5267.929163081064</v>
      </c>
      <c r="C293">
        <v>5267.929163081064</v>
      </c>
      <c r="D293">
        <v>749.0011479885979</v>
      </c>
      <c r="E293">
        <v>234.5351859221012</v>
      </c>
    </row>
    <row r="294" spans="1:5">
      <c r="A294">
        <v>292</v>
      </c>
      <c r="B294">
        <v>5267.929163081064</v>
      </c>
      <c r="C294">
        <v>5267.929163081064</v>
      </c>
      <c r="D294">
        <v>748.0402348635612</v>
      </c>
      <c r="E294">
        <v>233.5742727970634</v>
      </c>
    </row>
    <row r="295" spans="1:5">
      <c r="A295">
        <v>293</v>
      </c>
      <c r="B295">
        <v>5267.929163081064</v>
      </c>
      <c r="C295">
        <v>5267.929163081064</v>
      </c>
      <c r="D295">
        <v>748.0566454642571</v>
      </c>
      <c r="E295">
        <v>233.590683397762</v>
      </c>
    </row>
    <row r="296" spans="1:5">
      <c r="A296">
        <v>294</v>
      </c>
      <c r="B296">
        <v>5267.929163081064</v>
      </c>
      <c r="C296">
        <v>5267.929163081064</v>
      </c>
      <c r="D296">
        <v>747.6590495433616</v>
      </c>
      <c r="E296">
        <v>233.1930874768671</v>
      </c>
    </row>
    <row r="297" spans="1:5">
      <c r="A297">
        <v>295</v>
      </c>
      <c r="B297">
        <v>5267.929163081064</v>
      </c>
      <c r="C297">
        <v>5267.929163081064</v>
      </c>
      <c r="D297">
        <v>747.6622765183921</v>
      </c>
      <c r="E297">
        <v>233.1963144518959</v>
      </c>
    </row>
    <row r="298" spans="1:5">
      <c r="A298">
        <v>296</v>
      </c>
      <c r="B298">
        <v>5267.929163081064</v>
      </c>
      <c r="C298">
        <v>5267.929163081064</v>
      </c>
      <c r="D298">
        <v>745.8744678110687</v>
      </c>
      <c r="E298">
        <v>231.4085057445743</v>
      </c>
    </row>
    <row r="299" spans="1:5">
      <c r="A299">
        <v>297</v>
      </c>
      <c r="B299">
        <v>5267.929163081064</v>
      </c>
      <c r="C299">
        <v>5267.929163081064</v>
      </c>
      <c r="D299">
        <v>745.3827526595503</v>
      </c>
      <c r="E299">
        <v>230.9167905930537</v>
      </c>
    </row>
    <row r="300" spans="1:5">
      <c r="A300">
        <v>298</v>
      </c>
      <c r="B300">
        <v>5267.929163081064</v>
      </c>
      <c r="C300">
        <v>5267.929163081064</v>
      </c>
      <c r="D300">
        <v>745.5184706121472</v>
      </c>
      <c r="E300">
        <v>231.0525085456523</v>
      </c>
    </row>
    <row r="301" spans="1:5">
      <c r="A301">
        <v>299</v>
      </c>
      <c r="B301">
        <v>5267.929163081064</v>
      </c>
      <c r="C301">
        <v>5267.929163081064</v>
      </c>
      <c r="D301">
        <v>745.1475236539778</v>
      </c>
      <c r="E301">
        <v>230.6815615874799</v>
      </c>
    </row>
    <row r="302" spans="1:5">
      <c r="A302">
        <v>300</v>
      </c>
      <c r="B302">
        <v>5267.929163081064</v>
      </c>
      <c r="C302">
        <v>5267.929163081064</v>
      </c>
      <c r="D302">
        <v>745.0551686463709</v>
      </c>
      <c r="E302">
        <v>230.5892065798744</v>
      </c>
    </row>
    <row r="303" spans="1:5">
      <c r="A303">
        <v>301</v>
      </c>
      <c r="B303">
        <v>5267.929163081064</v>
      </c>
      <c r="C303">
        <v>5267.929163081064</v>
      </c>
      <c r="D303">
        <v>744.0878954028967</v>
      </c>
      <c r="E303">
        <v>229.6219333363987</v>
      </c>
    </row>
    <row r="304" spans="1:5">
      <c r="A304">
        <v>302</v>
      </c>
      <c r="B304">
        <v>5267.929163081064</v>
      </c>
      <c r="C304">
        <v>5267.929163081064</v>
      </c>
      <c r="D304">
        <v>743.1891631182476</v>
      </c>
      <c r="E304">
        <v>228.7232010517519</v>
      </c>
    </row>
    <row r="305" spans="1:5">
      <c r="A305">
        <v>303</v>
      </c>
      <c r="B305">
        <v>5267.929163081064</v>
      </c>
      <c r="C305">
        <v>5267.929163081064</v>
      </c>
      <c r="D305">
        <v>744.2384042686874</v>
      </c>
      <c r="E305">
        <v>229.7724422021906</v>
      </c>
    </row>
    <row r="306" spans="1:5">
      <c r="A306">
        <v>304</v>
      </c>
      <c r="B306">
        <v>5267.929163081064</v>
      </c>
      <c r="C306">
        <v>5267.929163081064</v>
      </c>
      <c r="D306">
        <v>743.9150377355836</v>
      </c>
      <c r="E306">
        <v>229.4490756690878</v>
      </c>
    </row>
    <row r="307" spans="1:5">
      <c r="A307">
        <v>305</v>
      </c>
      <c r="B307">
        <v>5267.929163081064</v>
      </c>
      <c r="C307">
        <v>5267.929163081064</v>
      </c>
      <c r="D307">
        <v>743.9267602815313</v>
      </c>
      <c r="E307">
        <v>229.4607982150332</v>
      </c>
    </row>
    <row r="308" spans="1:5">
      <c r="A308">
        <v>306</v>
      </c>
      <c r="B308">
        <v>5267.929163081064</v>
      </c>
      <c r="C308">
        <v>5267.929163081064</v>
      </c>
      <c r="D308">
        <v>743.5305029377448</v>
      </c>
      <c r="E308">
        <v>229.0645408712475</v>
      </c>
    </row>
    <row r="309" spans="1:5">
      <c r="A309">
        <v>307</v>
      </c>
      <c r="B309">
        <v>5267.929163081064</v>
      </c>
      <c r="C309">
        <v>5267.929163081064</v>
      </c>
      <c r="D309">
        <v>743.6194743539671</v>
      </c>
      <c r="E309">
        <v>229.1535122874714</v>
      </c>
    </row>
    <row r="310" spans="1:5">
      <c r="A310">
        <v>308</v>
      </c>
      <c r="B310">
        <v>5267.929163081064</v>
      </c>
      <c r="C310">
        <v>5267.929163081064</v>
      </c>
      <c r="D310">
        <v>742.1534974018452</v>
      </c>
      <c r="E310">
        <v>227.6875353353501</v>
      </c>
    </row>
    <row r="311" spans="1:5">
      <c r="A311">
        <v>309</v>
      </c>
      <c r="B311">
        <v>5267.929163081064</v>
      </c>
      <c r="C311">
        <v>5267.929163081064</v>
      </c>
      <c r="D311">
        <v>741.1455782341632</v>
      </c>
      <c r="E311">
        <v>226.6796161676677</v>
      </c>
    </row>
    <row r="312" spans="1:5">
      <c r="A312">
        <v>310</v>
      </c>
      <c r="B312">
        <v>5267.929163081064</v>
      </c>
      <c r="C312">
        <v>5267.929163081064</v>
      </c>
      <c r="D312">
        <v>741.0920411547191</v>
      </c>
      <c r="E312">
        <v>226.6260790882222</v>
      </c>
    </row>
    <row r="313" spans="1:5">
      <c r="A313">
        <v>311</v>
      </c>
      <c r="B313">
        <v>5267.929163081064</v>
      </c>
      <c r="C313">
        <v>5267.929163081064</v>
      </c>
      <c r="D313">
        <v>739.9122651061361</v>
      </c>
      <c r="E313">
        <v>225.4463030396379</v>
      </c>
    </row>
    <row r="314" spans="1:5">
      <c r="A314">
        <v>312</v>
      </c>
      <c r="B314">
        <v>5267.929163081064</v>
      </c>
      <c r="C314">
        <v>5267.929163081064</v>
      </c>
      <c r="D314">
        <v>739.497051522945</v>
      </c>
      <c r="E314">
        <v>225.0310894564486</v>
      </c>
    </row>
    <row r="315" spans="1:5">
      <c r="A315">
        <v>313</v>
      </c>
      <c r="B315">
        <v>5267.929163081064</v>
      </c>
      <c r="C315">
        <v>5267.929163081064</v>
      </c>
      <c r="D315">
        <v>739.3818522568034</v>
      </c>
      <c r="E315">
        <v>224.9158901903078</v>
      </c>
    </row>
    <row r="316" spans="1:5">
      <c r="A316">
        <v>314</v>
      </c>
      <c r="B316">
        <v>5267.929163081064</v>
      </c>
      <c r="C316">
        <v>5267.929163081064</v>
      </c>
      <c r="D316">
        <v>738.0474958428946</v>
      </c>
      <c r="E316">
        <v>223.5815337763983</v>
      </c>
    </row>
    <row r="317" spans="1:5">
      <c r="A317">
        <v>315</v>
      </c>
      <c r="B317">
        <v>5267.929163081064</v>
      </c>
      <c r="C317">
        <v>5267.929163081064</v>
      </c>
      <c r="D317">
        <v>738.105831406456</v>
      </c>
      <c r="E317">
        <v>223.6398693399585</v>
      </c>
    </row>
    <row r="318" spans="1:5">
      <c r="A318">
        <v>316</v>
      </c>
      <c r="B318">
        <v>5267.929163081064</v>
      </c>
      <c r="C318">
        <v>5267.929163081064</v>
      </c>
      <c r="D318">
        <v>738.0832960689244</v>
      </c>
      <c r="E318">
        <v>223.6173340024282</v>
      </c>
    </row>
    <row r="319" spans="1:5">
      <c r="A319">
        <v>317</v>
      </c>
      <c r="B319">
        <v>5267.929163081064</v>
      </c>
      <c r="C319">
        <v>5267.929163081064</v>
      </c>
      <c r="D319">
        <v>737.5053856024973</v>
      </c>
      <c r="E319">
        <v>223.0394235360022</v>
      </c>
    </row>
    <row r="320" spans="1:5">
      <c r="A320">
        <v>318</v>
      </c>
      <c r="B320">
        <v>5267.929163081064</v>
      </c>
      <c r="C320">
        <v>5267.929163081064</v>
      </c>
      <c r="D320">
        <v>737.5288816520758</v>
      </c>
      <c r="E320">
        <v>223.0629195855797</v>
      </c>
    </row>
    <row r="321" spans="1:5">
      <c r="A321">
        <v>319</v>
      </c>
      <c r="B321">
        <v>5267.929163081064</v>
      </c>
      <c r="C321">
        <v>5267.929163081064</v>
      </c>
      <c r="D321">
        <v>736.5056389946633</v>
      </c>
      <c r="E321">
        <v>222.0396769281678</v>
      </c>
    </row>
    <row r="322" spans="1:5">
      <c r="A322">
        <v>320</v>
      </c>
      <c r="B322">
        <v>5267.929163081064</v>
      </c>
      <c r="C322">
        <v>5267.929163081064</v>
      </c>
      <c r="D322">
        <v>735.7941097699598</v>
      </c>
      <c r="E322">
        <v>221.3281477034636</v>
      </c>
    </row>
    <row r="323" spans="1:5">
      <c r="A323">
        <v>321</v>
      </c>
      <c r="B323">
        <v>5267.929163081064</v>
      </c>
      <c r="C323">
        <v>5267.929163081064</v>
      </c>
      <c r="D323">
        <v>735.7716068162221</v>
      </c>
      <c r="E323">
        <v>221.3056447497264</v>
      </c>
    </row>
    <row r="324" spans="1:5">
      <c r="A324">
        <v>322</v>
      </c>
      <c r="B324">
        <v>5267.929163081064</v>
      </c>
      <c r="C324">
        <v>5267.929163081064</v>
      </c>
      <c r="D324">
        <v>734.8530674523145</v>
      </c>
      <c r="E324">
        <v>220.3871053858174</v>
      </c>
    </row>
    <row r="325" spans="1:5">
      <c r="A325">
        <v>323</v>
      </c>
      <c r="B325">
        <v>5267.929163081064</v>
      </c>
      <c r="C325">
        <v>5267.929163081064</v>
      </c>
      <c r="D325">
        <v>734.535293964815</v>
      </c>
      <c r="E325">
        <v>220.0693318983201</v>
      </c>
    </row>
    <row r="326" spans="1:5">
      <c r="A326">
        <v>324</v>
      </c>
      <c r="B326">
        <v>5267.929163081064</v>
      </c>
      <c r="C326">
        <v>5267.929163081064</v>
      </c>
      <c r="D326">
        <v>734.6159666444341</v>
      </c>
      <c r="E326">
        <v>220.1500045779385</v>
      </c>
    </row>
    <row r="327" spans="1:5">
      <c r="A327">
        <v>325</v>
      </c>
      <c r="B327">
        <v>5267.929163081064</v>
      </c>
      <c r="C327">
        <v>5267.929163081064</v>
      </c>
      <c r="D327">
        <v>734.1462272939079</v>
      </c>
      <c r="E327">
        <v>219.680265227411</v>
      </c>
    </row>
    <row r="328" spans="1:5">
      <c r="A328">
        <v>326</v>
      </c>
      <c r="B328">
        <v>5267.929163081064</v>
      </c>
      <c r="C328">
        <v>5267.929163081064</v>
      </c>
      <c r="D328">
        <v>734.1769015359122</v>
      </c>
      <c r="E328">
        <v>219.7109394694156</v>
      </c>
    </row>
    <row r="329" spans="1:5">
      <c r="A329">
        <v>327</v>
      </c>
      <c r="B329">
        <v>5267.929163081064</v>
      </c>
      <c r="C329">
        <v>5267.929163081064</v>
      </c>
      <c r="D329">
        <v>733.7541252173045</v>
      </c>
      <c r="E329">
        <v>219.288163150808</v>
      </c>
    </row>
    <row r="330" spans="1:5">
      <c r="A330">
        <v>328</v>
      </c>
      <c r="B330">
        <v>5267.929163081064</v>
      </c>
      <c r="C330">
        <v>5267.929163081064</v>
      </c>
      <c r="D330">
        <v>733.8206868891563</v>
      </c>
      <c r="E330">
        <v>219.3547248226596</v>
      </c>
    </row>
    <row r="331" spans="1:5">
      <c r="A331">
        <v>329</v>
      </c>
      <c r="B331">
        <v>5267.929163081064</v>
      </c>
      <c r="C331">
        <v>5267.929163081064</v>
      </c>
      <c r="D331">
        <v>732.6474653210914</v>
      </c>
      <c r="E331">
        <v>218.1815032545954</v>
      </c>
    </row>
    <row r="332" spans="1:5">
      <c r="A332">
        <v>330</v>
      </c>
      <c r="B332">
        <v>5267.929163081064</v>
      </c>
      <c r="C332">
        <v>5267.929163081064</v>
      </c>
      <c r="D332">
        <v>732.2098470597842</v>
      </c>
      <c r="E332">
        <v>217.7438849932875</v>
      </c>
    </row>
    <row r="333" spans="1:5">
      <c r="A333">
        <v>331</v>
      </c>
      <c r="B333">
        <v>5267.929163081064</v>
      </c>
      <c r="C333">
        <v>5267.929163081064</v>
      </c>
      <c r="D333">
        <v>732.3023267171013</v>
      </c>
      <c r="E333">
        <v>217.8363646506043</v>
      </c>
    </row>
    <row r="334" spans="1:5">
      <c r="A334">
        <v>332</v>
      </c>
      <c r="B334">
        <v>5267.929163081064</v>
      </c>
      <c r="C334">
        <v>5267.929163081064</v>
      </c>
      <c r="D334">
        <v>731.5881275741983</v>
      </c>
      <c r="E334">
        <v>217.1221655077007</v>
      </c>
    </row>
    <row r="335" spans="1:5">
      <c r="A335">
        <v>333</v>
      </c>
      <c r="B335">
        <v>5267.929163081064</v>
      </c>
      <c r="C335">
        <v>5267.929163081064</v>
      </c>
      <c r="D335">
        <v>730.5343201799471</v>
      </c>
      <c r="E335">
        <v>216.0683581134521</v>
      </c>
    </row>
    <row r="336" spans="1:5">
      <c r="A336">
        <v>334</v>
      </c>
      <c r="B336">
        <v>5267.929163081064</v>
      </c>
      <c r="C336">
        <v>5267.929163081064</v>
      </c>
      <c r="D336">
        <v>731.4469561595316</v>
      </c>
      <c r="E336">
        <v>216.9809940930359</v>
      </c>
    </row>
    <row r="337" spans="1:5">
      <c r="A337">
        <v>335</v>
      </c>
      <c r="B337">
        <v>5267.929163081064</v>
      </c>
      <c r="C337">
        <v>5267.929163081064</v>
      </c>
      <c r="D337">
        <v>731.1923028130677</v>
      </c>
      <c r="E337">
        <v>216.7263407465721</v>
      </c>
    </row>
    <row r="338" spans="1:5">
      <c r="A338">
        <v>336</v>
      </c>
      <c r="B338">
        <v>5267.929163081064</v>
      </c>
      <c r="C338">
        <v>5267.929163081064</v>
      </c>
      <c r="D338">
        <v>731.6538260036602</v>
      </c>
      <c r="E338">
        <v>217.1878639371634</v>
      </c>
    </row>
    <row r="339" spans="1:5">
      <c r="A339">
        <v>337</v>
      </c>
      <c r="B339">
        <v>5267.929163081064</v>
      </c>
      <c r="C339">
        <v>5267.929163081064</v>
      </c>
      <c r="D339">
        <v>731.2613799307064</v>
      </c>
      <c r="E339">
        <v>216.7954178642101</v>
      </c>
    </row>
    <row r="340" spans="1:5">
      <c r="A340">
        <v>338</v>
      </c>
      <c r="B340">
        <v>5267.929163081064</v>
      </c>
      <c r="C340">
        <v>5267.929163081064</v>
      </c>
      <c r="D340">
        <v>731.5364872218661</v>
      </c>
      <c r="E340">
        <v>217.0705251553693</v>
      </c>
    </row>
    <row r="341" spans="1:5">
      <c r="A341">
        <v>339</v>
      </c>
      <c r="B341">
        <v>5267.929163081064</v>
      </c>
      <c r="C341">
        <v>5267.929163081064</v>
      </c>
      <c r="D341">
        <v>730.4994704035201</v>
      </c>
      <c r="E341">
        <v>216.0335083370237</v>
      </c>
    </row>
    <row r="342" spans="1:5">
      <c r="A342">
        <v>340</v>
      </c>
      <c r="B342">
        <v>5267.929163081064</v>
      </c>
      <c r="C342">
        <v>5267.929163081064</v>
      </c>
      <c r="D342">
        <v>731.3835579707503</v>
      </c>
      <c r="E342">
        <v>216.9175959042551</v>
      </c>
    </row>
    <row r="343" spans="1:5">
      <c r="A343">
        <v>341</v>
      </c>
      <c r="B343">
        <v>5267.929163081064</v>
      </c>
      <c r="C343">
        <v>5267.929163081064</v>
      </c>
      <c r="D343">
        <v>730.1703779482012</v>
      </c>
      <c r="E343">
        <v>215.7044158817056</v>
      </c>
    </row>
    <row r="344" spans="1:5">
      <c r="A344">
        <v>342</v>
      </c>
      <c r="B344">
        <v>5267.929163081064</v>
      </c>
      <c r="C344">
        <v>5267.929163081064</v>
      </c>
      <c r="D344">
        <v>731.322587549262</v>
      </c>
      <c r="E344">
        <v>216.8566254827659</v>
      </c>
    </row>
    <row r="345" spans="1:5">
      <c r="A345">
        <v>343</v>
      </c>
      <c r="B345">
        <v>5267.929163081064</v>
      </c>
      <c r="C345">
        <v>5267.929163081064</v>
      </c>
      <c r="D345">
        <v>731.1421510095503</v>
      </c>
      <c r="E345">
        <v>216.6761889430531</v>
      </c>
    </row>
    <row r="346" spans="1:5">
      <c r="A346">
        <v>344</v>
      </c>
      <c r="B346">
        <v>5267.929163081064</v>
      </c>
      <c r="C346">
        <v>5267.929163081064</v>
      </c>
      <c r="D346">
        <v>731.3221803289641</v>
      </c>
      <c r="E346">
        <v>216.8562182624674</v>
      </c>
    </row>
    <row r="347" spans="1:5">
      <c r="A347">
        <v>345</v>
      </c>
      <c r="B347">
        <v>5267.929163081064</v>
      </c>
      <c r="C347">
        <v>5267.929163081064</v>
      </c>
      <c r="D347">
        <v>730.7364916854978</v>
      </c>
      <c r="E347">
        <v>216.2705296190018</v>
      </c>
    </row>
    <row r="348" spans="1:5">
      <c r="A348">
        <v>346</v>
      </c>
      <c r="B348">
        <v>5267.929163081064</v>
      </c>
      <c r="C348">
        <v>5267.929163081064</v>
      </c>
      <c r="D348">
        <v>730.9262726576229</v>
      </c>
      <c r="E348">
        <v>216.4603105911267</v>
      </c>
    </row>
    <row r="349" spans="1:5">
      <c r="A349">
        <v>347</v>
      </c>
      <c r="B349">
        <v>5267.929163081064</v>
      </c>
      <c r="C349">
        <v>5267.929163081064</v>
      </c>
      <c r="D349">
        <v>730.7675057253344</v>
      </c>
      <c r="E349">
        <v>216.3015436588358</v>
      </c>
    </row>
    <row r="350" spans="1:5">
      <c r="A350">
        <v>348</v>
      </c>
      <c r="B350">
        <v>5267.929163081064</v>
      </c>
      <c r="C350">
        <v>5267.929163081064</v>
      </c>
      <c r="D350">
        <v>730.9237217110184</v>
      </c>
      <c r="E350">
        <v>216.457759644523</v>
      </c>
    </row>
    <row r="351" spans="1:5">
      <c r="A351">
        <v>349</v>
      </c>
      <c r="B351">
        <v>5267.929163081064</v>
      </c>
      <c r="C351">
        <v>5267.929163081064</v>
      </c>
      <c r="D351">
        <v>730.5581780959872</v>
      </c>
      <c r="E351">
        <v>216.0922160294907</v>
      </c>
    </row>
    <row r="352" spans="1:5">
      <c r="A352">
        <v>350</v>
      </c>
      <c r="B352">
        <v>5267.929163081064</v>
      </c>
      <c r="C352">
        <v>5267.929163081064</v>
      </c>
      <c r="D352">
        <v>730.3132838044213</v>
      </c>
      <c r="E352">
        <v>215.8473217379236</v>
      </c>
    </row>
    <row r="353" spans="1:5">
      <c r="A353">
        <v>351</v>
      </c>
      <c r="B353">
        <v>5267.929163081064</v>
      </c>
      <c r="C353">
        <v>5267.929163081064</v>
      </c>
      <c r="D353">
        <v>730.4332884567287</v>
      </c>
      <c r="E353">
        <v>215.9673263902328</v>
      </c>
    </row>
    <row r="354" spans="1:5">
      <c r="A354">
        <v>352</v>
      </c>
      <c r="B354">
        <v>5267.929163081064</v>
      </c>
      <c r="C354">
        <v>5267.929163081064</v>
      </c>
      <c r="D354">
        <v>730.5064790093993</v>
      </c>
      <c r="E354">
        <v>216.0405169429033</v>
      </c>
    </row>
    <row r="355" spans="1:5">
      <c r="A355">
        <v>353</v>
      </c>
      <c r="B355">
        <v>5267.929163081064</v>
      </c>
      <c r="C355">
        <v>5267.929163081064</v>
      </c>
      <c r="D355">
        <v>730.5603613582483</v>
      </c>
      <c r="E355">
        <v>216.0943992917535</v>
      </c>
    </row>
    <row r="356" spans="1:5">
      <c r="A356">
        <v>354</v>
      </c>
      <c r="B356">
        <v>5267.929163081064</v>
      </c>
      <c r="C356">
        <v>5267.929163081064</v>
      </c>
      <c r="D356">
        <v>730.4167065745105</v>
      </c>
      <c r="E356">
        <v>215.9507445080143</v>
      </c>
    </row>
    <row r="357" spans="1:5">
      <c r="A357">
        <v>355</v>
      </c>
      <c r="B357">
        <v>5267.929163081064</v>
      </c>
      <c r="C357">
        <v>5267.929163081064</v>
      </c>
      <c r="D357">
        <v>730.5229685762887</v>
      </c>
      <c r="E357">
        <v>216.0570065097928</v>
      </c>
    </row>
    <row r="358" spans="1:5">
      <c r="A358">
        <v>356</v>
      </c>
      <c r="B358">
        <v>5267.929163081064</v>
      </c>
      <c r="C358">
        <v>5267.929163081064</v>
      </c>
      <c r="D358">
        <v>730.2827077955214</v>
      </c>
      <c r="E358">
        <v>215.8167457290258</v>
      </c>
    </row>
    <row r="359" spans="1:5">
      <c r="A359">
        <v>357</v>
      </c>
      <c r="B359">
        <v>5267.929163081064</v>
      </c>
      <c r="C359">
        <v>5267.929163081064</v>
      </c>
      <c r="D359">
        <v>730.3881687436818</v>
      </c>
      <c r="E359">
        <v>215.9222066771837</v>
      </c>
    </row>
    <row r="360" spans="1:5">
      <c r="A360">
        <v>358</v>
      </c>
      <c r="B360">
        <v>5267.929163081064</v>
      </c>
      <c r="C360">
        <v>5267.929163081064</v>
      </c>
      <c r="D360">
        <v>730.5492982441619</v>
      </c>
      <c r="E360">
        <v>216.0833361776659</v>
      </c>
    </row>
    <row r="361" spans="1:5">
      <c r="A361">
        <v>359</v>
      </c>
      <c r="B361">
        <v>5267.929163081064</v>
      </c>
      <c r="C361">
        <v>5267.929163081064</v>
      </c>
      <c r="D361">
        <v>730.3108305148355</v>
      </c>
      <c r="E361">
        <v>215.8448684483382</v>
      </c>
    </row>
    <row r="362" spans="1:5">
      <c r="A362">
        <v>360</v>
      </c>
      <c r="B362">
        <v>5267.929163081064</v>
      </c>
      <c r="C362">
        <v>5267.929163081064</v>
      </c>
      <c r="D362">
        <v>730.5019135115264</v>
      </c>
      <c r="E362">
        <v>216.0359514450303</v>
      </c>
    </row>
    <row r="363" spans="1:5">
      <c r="A363">
        <v>361</v>
      </c>
      <c r="B363">
        <v>5267.929163081064</v>
      </c>
      <c r="C363">
        <v>5267.929163081064</v>
      </c>
      <c r="D363">
        <v>730.4691274355625</v>
      </c>
      <c r="E363">
        <v>216.0031653690662</v>
      </c>
    </row>
    <row r="364" spans="1:5">
      <c r="A364">
        <v>362</v>
      </c>
      <c r="B364">
        <v>5267.929163081064</v>
      </c>
      <c r="C364">
        <v>5267.929163081064</v>
      </c>
      <c r="D364">
        <v>730.4394402940396</v>
      </c>
      <c r="E364">
        <v>215.9734782275449</v>
      </c>
    </row>
    <row r="365" spans="1:5">
      <c r="A365">
        <v>363</v>
      </c>
      <c r="B365">
        <v>5267.929163081064</v>
      </c>
      <c r="C365">
        <v>5267.929163081064</v>
      </c>
      <c r="D365">
        <v>730.3655903431536</v>
      </c>
      <c r="E365">
        <v>215.8996282766582</v>
      </c>
    </row>
    <row r="366" spans="1:5">
      <c r="A366">
        <v>364</v>
      </c>
      <c r="B366">
        <v>5267.929163081064</v>
      </c>
      <c r="C366">
        <v>5267.929163081064</v>
      </c>
      <c r="D366">
        <v>730.8034169592285</v>
      </c>
      <c r="E366">
        <v>216.3374548927316</v>
      </c>
    </row>
    <row r="367" spans="1:5">
      <c r="A367">
        <v>365</v>
      </c>
      <c r="B367">
        <v>5267.929163081064</v>
      </c>
      <c r="C367">
        <v>5267.929163081064</v>
      </c>
      <c r="D367">
        <v>730.005123322113</v>
      </c>
      <c r="E367">
        <v>215.5391612556172</v>
      </c>
    </row>
    <row r="368" spans="1:5">
      <c r="A368">
        <v>366</v>
      </c>
      <c r="B368">
        <v>5267.929163081064</v>
      </c>
      <c r="C368">
        <v>5267.929163081064</v>
      </c>
      <c r="D368">
        <v>729.0656440074565</v>
      </c>
      <c r="E368">
        <v>214.5996819409602</v>
      </c>
    </row>
    <row r="369" spans="1:5">
      <c r="A369">
        <v>367</v>
      </c>
      <c r="B369">
        <v>5267.929163081064</v>
      </c>
      <c r="C369">
        <v>5267.929163081064</v>
      </c>
      <c r="D369">
        <v>730.2966489000487</v>
      </c>
      <c r="E369">
        <v>215.830686833553</v>
      </c>
    </row>
    <row r="370" spans="1:5">
      <c r="A370">
        <v>368</v>
      </c>
      <c r="B370">
        <v>5267.929163081064</v>
      </c>
      <c r="C370">
        <v>5267.929163081064</v>
      </c>
      <c r="D370">
        <v>729.9707741042347</v>
      </c>
      <c r="E370">
        <v>215.5048120377359</v>
      </c>
    </row>
    <row r="371" spans="1:5">
      <c r="A371">
        <v>369</v>
      </c>
      <c r="B371">
        <v>5267.929163081064</v>
      </c>
      <c r="C371">
        <v>5267.929163081064</v>
      </c>
      <c r="D371">
        <v>730.0262067701476</v>
      </c>
      <c r="E371">
        <v>215.5602447036511</v>
      </c>
    </row>
    <row r="372" spans="1:5">
      <c r="A372">
        <v>370</v>
      </c>
      <c r="B372">
        <v>5267.929163081064</v>
      </c>
      <c r="C372">
        <v>5267.929163081064</v>
      </c>
      <c r="D372">
        <v>729.4372789161348</v>
      </c>
      <c r="E372">
        <v>214.9713168496374</v>
      </c>
    </row>
    <row r="373" spans="1:5">
      <c r="A373">
        <v>371</v>
      </c>
      <c r="B373">
        <v>5267.929163081064</v>
      </c>
      <c r="C373">
        <v>5267.929163081064</v>
      </c>
      <c r="D373">
        <v>730.431743040577</v>
      </c>
      <c r="E373">
        <v>215.9657809740786</v>
      </c>
    </row>
    <row r="374" spans="1:5">
      <c r="A374">
        <v>372</v>
      </c>
      <c r="B374">
        <v>5267.929163081064</v>
      </c>
      <c r="C374">
        <v>5267.929163081064</v>
      </c>
      <c r="D374">
        <v>729.9504589808074</v>
      </c>
      <c r="E374">
        <v>215.4844969143119</v>
      </c>
    </row>
    <row r="375" spans="1:5">
      <c r="A375">
        <v>373</v>
      </c>
      <c r="B375">
        <v>5267.929163081064</v>
      </c>
      <c r="C375">
        <v>5267.929163081064</v>
      </c>
      <c r="D375">
        <v>729.3787183331407</v>
      </c>
      <c r="E375">
        <v>214.9127562666444</v>
      </c>
    </row>
    <row r="376" spans="1:5">
      <c r="A376">
        <v>374</v>
      </c>
      <c r="B376">
        <v>5267.929163081064</v>
      </c>
      <c r="C376">
        <v>5267.929163081064</v>
      </c>
      <c r="D376">
        <v>728.8170848795072</v>
      </c>
      <c r="E376">
        <v>214.3511228130111</v>
      </c>
    </row>
    <row r="377" spans="1:5">
      <c r="A377">
        <v>375</v>
      </c>
      <c r="B377">
        <v>5267.929163081064</v>
      </c>
      <c r="C377">
        <v>5267.929163081064</v>
      </c>
      <c r="D377">
        <v>728.9408197309752</v>
      </c>
      <c r="E377">
        <v>214.474857664479</v>
      </c>
    </row>
    <row r="378" spans="1:5">
      <c r="A378">
        <v>376</v>
      </c>
      <c r="B378">
        <v>5267.929163081064</v>
      </c>
      <c r="C378">
        <v>5267.929163081064</v>
      </c>
      <c r="D378">
        <v>728.4863807942646</v>
      </c>
      <c r="E378">
        <v>214.0204187277695</v>
      </c>
    </row>
    <row r="379" spans="1:5">
      <c r="A379">
        <v>377</v>
      </c>
      <c r="B379">
        <v>5267.929163081064</v>
      </c>
      <c r="C379">
        <v>5267.929163081064</v>
      </c>
      <c r="D379">
        <v>728.84595922075</v>
      </c>
      <c r="E379">
        <v>214.3799971542542</v>
      </c>
    </row>
    <row r="380" spans="1:5">
      <c r="A380">
        <v>378</v>
      </c>
      <c r="B380">
        <v>5267.929163081064</v>
      </c>
      <c r="C380">
        <v>5267.929163081064</v>
      </c>
      <c r="D380">
        <v>728.8851947637748</v>
      </c>
      <c r="E380">
        <v>214.4192326972772</v>
      </c>
    </row>
    <row r="381" spans="1:5">
      <c r="A381">
        <v>379</v>
      </c>
      <c r="B381">
        <v>5267.929163081064</v>
      </c>
      <c r="C381">
        <v>5267.929163081064</v>
      </c>
      <c r="D381">
        <v>728.6320432303077</v>
      </c>
      <c r="E381">
        <v>214.1660811638111</v>
      </c>
    </row>
    <row r="382" spans="1:5">
      <c r="A382">
        <v>380</v>
      </c>
      <c r="B382">
        <v>5267.929163081064</v>
      </c>
      <c r="C382">
        <v>5267.929163081064</v>
      </c>
      <c r="D382">
        <v>729.040954281142</v>
      </c>
      <c r="E382">
        <v>214.5749922146459</v>
      </c>
    </row>
    <row r="383" spans="1:5">
      <c r="A383">
        <v>381</v>
      </c>
      <c r="B383">
        <v>5267.929163081064</v>
      </c>
      <c r="C383">
        <v>5267.929163081064</v>
      </c>
      <c r="D383">
        <v>728.7570524663739</v>
      </c>
      <c r="E383">
        <v>214.2910903998774</v>
      </c>
    </row>
    <row r="384" spans="1:5">
      <c r="A384">
        <v>382</v>
      </c>
      <c r="B384">
        <v>5267.929163081064</v>
      </c>
      <c r="C384">
        <v>5267.929163081064</v>
      </c>
      <c r="D384">
        <v>728.799686902346</v>
      </c>
      <c r="E384">
        <v>214.3337248358494</v>
      </c>
    </row>
    <row r="385" spans="1:5">
      <c r="A385">
        <v>383</v>
      </c>
      <c r="B385">
        <v>5267.929163081064</v>
      </c>
      <c r="C385">
        <v>5267.929163081064</v>
      </c>
      <c r="D385">
        <v>728.9326232682287</v>
      </c>
      <c r="E385">
        <v>214.4666612017315</v>
      </c>
    </row>
    <row r="386" spans="1:5">
      <c r="A386">
        <v>384</v>
      </c>
      <c r="B386">
        <v>5267.929163081064</v>
      </c>
      <c r="C386">
        <v>5267.929163081064</v>
      </c>
      <c r="D386">
        <v>728.5223656588637</v>
      </c>
      <c r="E386">
        <v>214.056403592369</v>
      </c>
    </row>
    <row r="387" spans="1:5">
      <c r="A387">
        <v>385</v>
      </c>
      <c r="B387">
        <v>5267.929163081064</v>
      </c>
      <c r="C387">
        <v>5267.929163081064</v>
      </c>
      <c r="D387">
        <v>728.6985150354442</v>
      </c>
      <c r="E387">
        <v>214.2325529689482</v>
      </c>
    </row>
    <row r="388" spans="1:5">
      <c r="A388">
        <v>386</v>
      </c>
      <c r="B388">
        <v>5267.929163081064</v>
      </c>
      <c r="C388">
        <v>5267.929163081064</v>
      </c>
      <c r="D388">
        <v>728.4125629003582</v>
      </c>
      <c r="E388">
        <v>213.9466008338624</v>
      </c>
    </row>
    <row r="389" spans="1:5">
      <c r="A389">
        <v>387</v>
      </c>
      <c r="B389">
        <v>5267.929163081064</v>
      </c>
      <c r="C389">
        <v>5267.929163081064</v>
      </c>
      <c r="D389">
        <v>728.7284248656364</v>
      </c>
      <c r="E389">
        <v>214.2624627991406</v>
      </c>
    </row>
    <row r="390" spans="1:5">
      <c r="A390">
        <v>388</v>
      </c>
      <c r="B390">
        <v>5267.929163081064</v>
      </c>
      <c r="C390">
        <v>5267.929163081064</v>
      </c>
      <c r="D390">
        <v>728.677621507746</v>
      </c>
      <c r="E390">
        <v>214.2116594412491</v>
      </c>
    </row>
    <row r="391" spans="1:5">
      <c r="A391">
        <v>389</v>
      </c>
      <c r="B391">
        <v>5267.929163081064</v>
      </c>
      <c r="C391">
        <v>5267.929163081064</v>
      </c>
      <c r="D391">
        <v>728.8412423195737</v>
      </c>
      <c r="E391">
        <v>214.3752802530776</v>
      </c>
    </row>
    <row r="392" spans="1:5">
      <c r="A392">
        <v>390</v>
      </c>
      <c r="B392">
        <v>5267.929163081064</v>
      </c>
      <c r="C392">
        <v>5267.929163081064</v>
      </c>
      <c r="D392">
        <v>728.6661248227465</v>
      </c>
      <c r="E392">
        <v>214.2001627562498</v>
      </c>
    </row>
    <row r="393" spans="1:5">
      <c r="A393">
        <v>391</v>
      </c>
      <c r="B393">
        <v>5267.929163081064</v>
      </c>
      <c r="C393">
        <v>5267.929163081064</v>
      </c>
      <c r="D393">
        <v>728.7081390191132</v>
      </c>
      <c r="E393">
        <v>214.2421769526171</v>
      </c>
    </row>
    <row r="394" spans="1:5">
      <c r="A394">
        <v>392</v>
      </c>
      <c r="B394">
        <v>5267.929163081064</v>
      </c>
      <c r="C394">
        <v>5267.929163081064</v>
      </c>
      <c r="D394">
        <v>728.479684218228</v>
      </c>
      <c r="E394">
        <v>214.0137221517312</v>
      </c>
    </row>
    <row r="395" spans="1:5">
      <c r="A395">
        <v>393</v>
      </c>
      <c r="B395">
        <v>5267.929163081064</v>
      </c>
      <c r="C395">
        <v>5267.929163081064</v>
      </c>
      <c r="D395">
        <v>728.8020386655535</v>
      </c>
      <c r="E395">
        <v>214.336076599056</v>
      </c>
    </row>
    <row r="396" spans="1:5">
      <c r="A396">
        <v>394</v>
      </c>
      <c r="B396">
        <v>5267.929163081064</v>
      </c>
      <c r="C396">
        <v>5267.929163081064</v>
      </c>
      <c r="D396">
        <v>728.7404497225255</v>
      </c>
      <c r="E396">
        <v>214.2744876560276</v>
      </c>
    </row>
    <row r="397" spans="1:5">
      <c r="A397">
        <v>395</v>
      </c>
      <c r="B397">
        <v>5267.929163081064</v>
      </c>
      <c r="C397">
        <v>5267.929163081064</v>
      </c>
      <c r="D397">
        <v>728.6085616589961</v>
      </c>
      <c r="E397">
        <v>214.1425995924985</v>
      </c>
    </row>
    <row r="398" spans="1:5">
      <c r="A398">
        <v>396</v>
      </c>
      <c r="B398">
        <v>5267.929163081064</v>
      </c>
      <c r="C398">
        <v>5267.929163081064</v>
      </c>
      <c r="D398">
        <v>728.761387576015</v>
      </c>
      <c r="E398">
        <v>214.295425509519</v>
      </c>
    </row>
    <row r="399" spans="1:5">
      <c r="A399">
        <v>397</v>
      </c>
      <c r="B399">
        <v>5267.929163081064</v>
      </c>
      <c r="C399">
        <v>5267.929163081064</v>
      </c>
      <c r="D399">
        <v>728.673120888363</v>
      </c>
      <c r="E399">
        <v>214.2071588218659</v>
      </c>
    </row>
    <row r="400" spans="1:5">
      <c r="A400">
        <v>398</v>
      </c>
      <c r="B400">
        <v>5267.929163081064</v>
      </c>
      <c r="C400">
        <v>5267.929163081064</v>
      </c>
      <c r="D400">
        <v>728.6662536622476</v>
      </c>
      <c r="E400">
        <v>214.2002915957514</v>
      </c>
    </row>
    <row r="401" spans="1:5">
      <c r="A401">
        <v>399</v>
      </c>
      <c r="B401">
        <v>5267.929163081064</v>
      </c>
      <c r="C401">
        <v>5267.929163081064</v>
      </c>
      <c r="D401">
        <v>728.7491834615465</v>
      </c>
      <c r="E401">
        <v>214.2832213950502</v>
      </c>
    </row>
    <row r="402" spans="1:5">
      <c r="A402">
        <v>400</v>
      </c>
      <c r="B402">
        <v>5267.929163081064</v>
      </c>
      <c r="C402">
        <v>5267.929163081064</v>
      </c>
      <c r="D402">
        <v>728.6766151832195</v>
      </c>
      <c r="E402">
        <v>214.2106531167222</v>
      </c>
    </row>
    <row r="403" spans="1:5">
      <c r="A403">
        <v>401</v>
      </c>
      <c r="B403">
        <v>5267.929163081064</v>
      </c>
      <c r="C403">
        <v>5267.929163081064</v>
      </c>
      <c r="D403">
        <v>728.5782653330849</v>
      </c>
      <c r="E403">
        <v>214.1123032665901</v>
      </c>
    </row>
    <row r="404" spans="1:5">
      <c r="A404">
        <v>402</v>
      </c>
      <c r="B404">
        <v>5267.929163081064</v>
      </c>
      <c r="C404">
        <v>5267.929163081064</v>
      </c>
      <c r="D404">
        <v>728.7153024282809</v>
      </c>
      <c r="E404">
        <v>214.2493403617846</v>
      </c>
    </row>
    <row r="405" spans="1:5">
      <c r="A405">
        <v>403</v>
      </c>
      <c r="B405">
        <v>5267.929163081064</v>
      </c>
      <c r="C405">
        <v>5267.929163081064</v>
      </c>
      <c r="D405">
        <v>728.4227057092373</v>
      </c>
      <c r="E405">
        <v>213.9567436427412</v>
      </c>
    </row>
    <row r="406" spans="1:5">
      <c r="A406">
        <v>404</v>
      </c>
      <c r="B406">
        <v>5267.929163081064</v>
      </c>
      <c r="C406">
        <v>5267.929163081064</v>
      </c>
      <c r="D406">
        <v>728.2921086382739</v>
      </c>
      <c r="E406">
        <v>213.8261465717755</v>
      </c>
    </row>
    <row r="407" spans="1:5">
      <c r="A407">
        <v>405</v>
      </c>
      <c r="B407">
        <v>5267.929163081064</v>
      </c>
      <c r="C407">
        <v>5267.929163081064</v>
      </c>
      <c r="D407">
        <v>728.4900341794145</v>
      </c>
      <c r="E407">
        <v>214.0240721129185</v>
      </c>
    </row>
    <row r="408" spans="1:5">
      <c r="A408">
        <v>406</v>
      </c>
      <c r="B408">
        <v>5267.929163081064</v>
      </c>
      <c r="C408">
        <v>5267.929163081064</v>
      </c>
      <c r="D408">
        <v>728.2880062173251</v>
      </c>
      <c r="E408">
        <v>213.8220441508306</v>
      </c>
    </row>
    <row r="409" spans="1:5">
      <c r="A409">
        <v>407</v>
      </c>
      <c r="B409">
        <v>5267.929163081064</v>
      </c>
      <c r="C409">
        <v>5267.929163081064</v>
      </c>
      <c r="D409">
        <v>728.5958991506174</v>
      </c>
      <c r="E409">
        <v>214.1299370841213</v>
      </c>
    </row>
    <row r="410" spans="1:5">
      <c r="A410">
        <v>408</v>
      </c>
      <c r="B410">
        <v>5267.929163081064</v>
      </c>
      <c r="C410">
        <v>5267.929163081064</v>
      </c>
      <c r="D410">
        <v>727.9921193255498</v>
      </c>
      <c r="E410">
        <v>213.526157259056</v>
      </c>
    </row>
    <row r="411" spans="1:5">
      <c r="A411">
        <v>409</v>
      </c>
      <c r="B411">
        <v>5267.929163081064</v>
      </c>
      <c r="C411">
        <v>5267.929163081064</v>
      </c>
      <c r="D411">
        <v>728.6416029407234</v>
      </c>
      <c r="E411">
        <v>214.1756408742268</v>
      </c>
    </row>
    <row r="412" spans="1:5">
      <c r="A412">
        <v>410</v>
      </c>
      <c r="B412">
        <v>5267.929163081064</v>
      </c>
      <c r="C412">
        <v>5267.929163081064</v>
      </c>
      <c r="D412">
        <v>728.7242641963213</v>
      </c>
      <c r="E412">
        <v>214.2583021298255</v>
      </c>
    </row>
    <row r="413" spans="1:5">
      <c r="A413">
        <v>411</v>
      </c>
      <c r="B413">
        <v>5267.929163081064</v>
      </c>
      <c r="C413">
        <v>5267.929163081064</v>
      </c>
      <c r="D413">
        <v>728.585978791662</v>
      </c>
      <c r="E413">
        <v>214.1200167251668</v>
      </c>
    </row>
    <row r="414" spans="1:5">
      <c r="A414">
        <v>412</v>
      </c>
      <c r="B414">
        <v>5267.929163081064</v>
      </c>
      <c r="C414">
        <v>5267.929163081064</v>
      </c>
      <c r="D414">
        <v>728.4483968607844</v>
      </c>
      <c r="E414">
        <v>213.9824347942887</v>
      </c>
    </row>
    <row r="415" spans="1:5">
      <c r="A415">
        <v>413</v>
      </c>
      <c r="B415">
        <v>5267.929163081064</v>
      </c>
      <c r="C415">
        <v>5267.929163081064</v>
      </c>
      <c r="D415">
        <v>728.6104876435991</v>
      </c>
      <c r="E415">
        <v>214.1445255771019</v>
      </c>
    </row>
    <row r="416" spans="1:5">
      <c r="A416">
        <v>414</v>
      </c>
      <c r="B416">
        <v>5267.929163081064</v>
      </c>
      <c r="C416">
        <v>5267.929163081064</v>
      </c>
      <c r="D416">
        <v>728.6320237759962</v>
      </c>
      <c r="E416">
        <v>214.1660617094993</v>
      </c>
    </row>
    <row r="417" spans="1:5">
      <c r="A417">
        <v>415</v>
      </c>
      <c r="B417">
        <v>5267.929163081064</v>
      </c>
      <c r="C417">
        <v>5267.929163081064</v>
      </c>
      <c r="D417">
        <v>728.605030664658</v>
      </c>
      <c r="E417">
        <v>214.1390685981609</v>
      </c>
    </row>
    <row r="418" spans="1:5">
      <c r="A418">
        <v>416</v>
      </c>
      <c r="B418">
        <v>5267.929163081064</v>
      </c>
      <c r="C418">
        <v>5267.929163081064</v>
      </c>
      <c r="D418">
        <v>728.6085284630502</v>
      </c>
      <c r="E418">
        <v>214.1425663965532</v>
      </c>
    </row>
    <row r="419" spans="1:5">
      <c r="A419">
        <v>417</v>
      </c>
      <c r="B419">
        <v>5267.929163081064</v>
      </c>
      <c r="C419">
        <v>5267.929163081064</v>
      </c>
      <c r="D419">
        <v>728.5633447839613</v>
      </c>
      <c r="E419">
        <v>214.0973827174658</v>
      </c>
    </row>
    <row r="420" spans="1:5">
      <c r="A420">
        <v>418</v>
      </c>
      <c r="B420">
        <v>5267.929163081064</v>
      </c>
      <c r="C420">
        <v>5267.929163081064</v>
      </c>
      <c r="D420">
        <v>728.5469808046284</v>
      </c>
      <c r="E420">
        <v>214.0810187381311</v>
      </c>
    </row>
    <row r="421" spans="1:5">
      <c r="A421">
        <v>419</v>
      </c>
      <c r="B421">
        <v>5267.929163081064</v>
      </c>
      <c r="C421">
        <v>5267.929163081064</v>
      </c>
      <c r="D421">
        <v>728.3999284064831</v>
      </c>
      <c r="E421">
        <v>213.9339663399869</v>
      </c>
    </row>
    <row r="422" spans="1:5">
      <c r="A422">
        <v>420</v>
      </c>
      <c r="B422">
        <v>5267.929163081064</v>
      </c>
      <c r="C422">
        <v>5267.929163081064</v>
      </c>
      <c r="D422">
        <v>728.4889275484842</v>
      </c>
      <c r="E422">
        <v>214.0229654819896</v>
      </c>
    </row>
    <row r="423" spans="1:5">
      <c r="A423">
        <v>421</v>
      </c>
      <c r="B423">
        <v>5267.929163081064</v>
      </c>
      <c r="C423">
        <v>5267.929163081064</v>
      </c>
      <c r="D423">
        <v>728.3187110807144</v>
      </c>
      <c r="E423">
        <v>213.8527490142183</v>
      </c>
    </row>
    <row r="424" spans="1:5">
      <c r="A424">
        <v>422</v>
      </c>
      <c r="B424">
        <v>5267.929163081064</v>
      </c>
      <c r="C424">
        <v>5267.929163081064</v>
      </c>
      <c r="D424">
        <v>728.4287195677043</v>
      </c>
      <c r="E424">
        <v>213.9627575012071</v>
      </c>
    </row>
    <row r="425" spans="1:5">
      <c r="A425">
        <v>423</v>
      </c>
      <c r="B425">
        <v>5267.929163081064</v>
      </c>
      <c r="C425">
        <v>5267.929163081064</v>
      </c>
      <c r="D425">
        <v>728.6392649899511</v>
      </c>
      <c r="E425">
        <v>214.1733029234561</v>
      </c>
    </row>
    <row r="426" spans="1:5">
      <c r="A426">
        <v>424</v>
      </c>
      <c r="B426">
        <v>5267.929163081064</v>
      </c>
      <c r="C426">
        <v>5267.929163081064</v>
      </c>
      <c r="D426">
        <v>728.482529952517</v>
      </c>
      <c r="E426">
        <v>214.0165678860215</v>
      </c>
    </row>
    <row r="427" spans="1:5">
      <c r="A427">
        <v>425</v>
      </c>
      <c r="B427">
        <v>5267.929163081064</v>
      </c>
      <c r="C427">
        <v>5267.929163081064</v>
      </c>
      <c r="D427">
        <v>728.4410085074436</v>
      </c>
      <c r="E427">
        <v>213.9750464409477</v>
      </c>
    </row>
    <row r="428" spans="1:5">
      <c r="A428">
        <v>426</v>
      </c>
      <c r="B428">
        <v>5267.929163081064</v>
      </c>
      <c r="C428">
        <v>5267.929163081064</v>
      </c>
      <c r="D428">
        <v>728.4549502435239</v>
      </c>
      <c r="E428">
        <v>213.9889881770282</v>
      </c>
    </row>
    <row r="429" spans="1:5">
      <c r="A429">
        <v>427</v>
      </c>
      <c r="B429">
        <v>5267.929163081064</v>
      </c>
      <c r="C429">
        <v>5267.929163081064</v>
      </c>
      <c r="D429">
        <v>728.4442794618959</v>
      </c>
      <c r="E429">
        <v>213.9783173954002</v>
      </c>
    </row>
    <row r="430" spans="1:5">
      <c r="A430">
        <v>428</v>
      </c>
      <c r="B430">
        <v>5267.929163081064</v>
      </c>
      <c r="C430">
        <v>5267.929163081064</v>
      </c>
      <c r="D430">
        <v>728.3984404597314</v>
      </c>
      <c r="E430">
        <v>213.9324783932337</v>
      </c>
    </row>
    <row r="431" spans="1:5">
      <c r="A431">
        <v>429</v>
      </c>
      <c r="B431">
        <v>5267.929163081064</v>
      </c>
      <c r="C431">
        <v>5267.929163081064</v>
      </c>
      <c r="D431">
        <v>728.2798775421553</v>
      </c>
      <c r="E431">
        <v>213.8139154756578</v>
      </c>
    </row>
    <row r="432" spans="1:5">
      <c r="A432">
        <v>430</v>
      </c>
      <c r="B432">
        <v>5267.929163081064</v>
      </c>
      <c r="C432">
        <v>5267.929163081064</v>
      </c>
      <c r="D432">
        <v>728.2630629026819</v>
      </c>
      <c r="E432">
        <v>213.7971008361874</v>
      </c>
    </row>
    <row r="433" spans="1:5">
      <c r="A433">
        <v>431</v>
      </c>
      <c r="B433">
        <v>5267.929163081064</v>
      </c>
      <c r="C433">
        <v>5267.929163081064</v>
      </c>
      <c r="D433">
        <v>728.3518238788328</v>
      </c>
      <c r="E433">
        <v>213.8858618123378</v>
      </c>
    </row>
    <row r="434" spans="1:5">
      <c r="A434">
        <v>432</v>
      </c>
      <c r="B434">
        <v>5267.929163081064</v>
      </c>
      <c r="C434">
        <v>5267.929163081064</v>
      </c>
      <c r="D434">
        <v>728.317396310245</v>
      </c>
      <c r="E434">
        <v>213.8514342437472</v>
      </c>
    </row>
    <row r="435" spans="1:5">
      <c r="A435">
        <v>433</v>
      </c>
      <c r="B435">
        <v>5267.929163081064</v>
      </c>
      <c r="C435">
        <v>5267.929163081064</v>
      </c>
      <c r="D435">
        <v>728.306917998969</v>
      </c>
      <c r="E435">
        <v>213.8409559324744</v>
      </c>
    </row>
    <row r="436" spans="1:5">
      <c r="A436">
        <v>434</v>
      </c>
      <c r="B436">
        <v>5267.929163081064</v>
      </c>
      <c r="C436">
        <v>5267.929163081064</v>
      </c>
      <c r="D436">
        <v>728.2733252532314</v>
      </c>
      <c r="E436">
        <v>213.8073631867352</v>
      </c>
    </row>
    <row r="437" spans="1:5">
      <c r="A437">
        <v>435</v>
      </c>
      <c r="B437">
        <v>5267.929163081064</v>
      </c>
      <c r="C437">
        <v>5267.929163081064</v>
      </c>
      <c r="D437">
        <v>728.3347472914818</v>
      </c>
      <c r="E437">
        <v>213.8687852249845</v>
      </c>
    </row>
    <row r="438" spans="1:5">
      <c r="A438">
        <v>436</v>
      </c>
      <c r="B438">
        <v>5267.929163081064</v>
      </c>
      <c r="C438">
        <v>5267.929163081064</v>
      </c>
      <c r="D438">
        <v>728.4062110740909</v>
      </c>
      <c r="E438">
        <v>213.9402490075941</v>
      </c>
    </row>
    <row r="439" spans="1:5">
      <c r="A439">
        <v>437</v>
      </c>
      <c r="B439">
        <v>5267.929163081064</v>
      </c>
      <c r="C439">
        <v>5267.929163081064</v>
      </c>
      <c r="D439">
        <v>728.5036220906006</v>
      </c>
      <c r="E439">
        <v>214.0376600241028</v>
      </c>
    </row>
    <row r="440" spans="1:5">
      <c r="A440">
        <v>438</v>
      </c>
      <c r="B440">
        <v>5267.929163081064</v>
      </c>
      <c r="C440">
        <v>5267.929163081064</v>
      </c>
      <c r="D440">
        <v>728.2661107303948</v>
      </c>
      <c r="E440">
        <v>213.8001486638982</v>
      </c>
    </row>
    <row r="441" spans="1:5">
      <c r="A441">
        <v>439</v>
      </c>
      <c r="B441">
        <v>5267.929163081064</v>
      </c>
      <c r="C441">
        <v>5267.929163081064</v>
      </c>
      <c r="D441">
        <v>728.6575904433407</v>
      </c>
      <c r="E441">
        <v>214.1916283768452</v>
      </c>
    </row>
    <row r="442" spans="1:5">
      <c r="A442">
        <v>440</v>
      </c>
      <c r="B442">
        <v>5267.929163081064</v>
      </c>
      <c r="C442">
        <v>5267.929163081064</v>
      </c>
      <c r="D442">
        <v>728.1607323034393</v>
      </c>
      <c r="E442">
        <v>213.6947702369424</v>
      </c>
    </row>
    <row r="443" spans="1:5">
      <c r="A443">
        <v>441</v>
      </c>
      <c r="B443">
        <v>5267.929163081064</v>
      </c>
      <c r="C443">
        <v>5267.929163081064</v>
      </c>
      <c r="D443">
        <v>727.678860581617</v>
      </c>
      <c r="E443">
        <v>213.2128985151207</v>
      </c>
    </row>
    <row r="444" spans="1:5">
      <c r="A444">
        <v>442</v>
      </c>
      <c r="B444">
        <v>5267.929163081064</v>
      </c>
      <c r="C444">
        <v>5267.929163081064</v>
      </c>
      <c r="D444">
        <v>728.0009383197499</v>
      </c>
      <c r="E444">
        <v>213.5349762532533</v>
      </c>
    </row>
    <row r="445" spans="1:5">
      <c r="A445">
        <v>443</v>
      </c>
      <c r="B445">
        <v>5267.929163081064</v>
      </c>
      <c r="C445">
        <v>5267.929163081064</v>
      </c>
      <c r="D445">
        <v>728.5403306699925</v>
      </c>
      <c r="E445">
        <v>214.0743686034965</v>
      </c>
    </row>
    <row r="446" spans="1:5">
      <c r="A446">
        <v>444</v>
      </c>
      <c r="B446">
        <v>5267.929163081064</v>
      </c>
      <c r="C446">
        <v>5267.929163081064</v>
      </c>
      <c r="D446">
        <v>728.1010516922137</v>
      </c>
      <c r="E446">
        <v>213.6350896257174</v>
      </c>
    </row>
    <row r="447" spans="1:5">
      <c r="A447">
        <v>445</v>
      </c>
      <c r="B447">
        <v>5267.929163081064</v>
      </c>
      <c r="C447">
        <v>5267.929163081064</v>
      </c>
      <c r="D447">
        <v>728.1359940497623</v>
      </c>
      <c r="E447">
        <v>213.6700319832648</v>
      </c>
    </row>
    <row r="448" spans="1:5">
      <c r="A448">
        <v>446</v>
      </c>
      <c r="B448">
        <v>5267.929163081064</v>
      </c>
      <c r="C448">
        <v>5267.929163081064</v>
      </c>
      <c r="D448">
        <v>728.2973924520894</v>
      </c>
      <c r="E448">
        <v>213.8314303855932</v>
      </c>
    </row>
    <row r="449" spans="1:5">
      <c r="A449">
        <v>447</v>
      </c>
      <c r="B449">
        <v>5267.929163081064</v>
      </c>
      <c r="C449">
        <v>5267.929163081064</v>
      </c>
      <c r="D449">
        <v>728.2441487446636</v>
      </c>
      <c r="E449">
        <v>213.7781866781686</v>
      </c>
    </row>
    <row r="450" spans="1:5">
      <c r="A450">
        <v>448</v>
      </c>
      <c r="B450">
        <v>5267.929163081064</v>
      </c>
      <c r="C450">
        <v>5267.929163081064</v>
      </c>
      <c r="D450">
        <v>728.2235234367138</v>
      </c>
      <c r="E450">
        <v>213.7575613702186</v>
      </c>
    </row>
    <row r="451" spans="1:5">
      <c r="A451">
        <v>449</v>
      </c>
      <c r="B451">
        <v>5267.929163081064</v>
      </c>
      <c r="C451">
        <v>5267.929163081064</v>
      </c>
      <c r="D451">
        <v>727.9634019809884</v>
      </c>
      <c r="E451">
        <v>213.4974399144918</v>
      </c>
    </row>
    <row r="452" spans="1:5">
      <c r="A452">
        <v>450</v>
      </c>
      <c r="B452">
        <v>5267.929163081064</v>
      </c>
      <c r="C452">
        <v>5267.929163081064</v>
      </c>
      <c r="D452">
        <v>728.2951917601197</v>
      </c>
      <c r="E452">
        <v>213.8292296936206</v>
      </c>
    </row>
    <row r="453" spans="1:5">
      <c r="A453">
        <v>451</v>
      </c>
      <c r="B453">
        <v>5267.929163081064</v>
      </c>
      <c r="C453">
        <v>5267.929163081064</v>
      </c>
      <c r="D453">
        <v>728.3105277548568</v>
      </c>
      <c r="E453">
        <v>213.8445656883595</v>
      </c>
    </row>
    <row r="454" spans="1:5">
      <c r="A454">
        <v>452</v>
      </c>
      <c r="B454">
        <v>5267.929163081064</v>
      </c>
      <c r="C454">
        <v>5267.929163081064</v>
      </c>
      <c r="D454">
        <v>728.2130394203936</v>
      </c>
      <c r="E454">
        <v>213.7470773538949</v>
      </c>
    </row>
    <row r="455" spans="1:5">
      <c r="A455">
        <v>453</v>
      </c>
      <c r="B455">
        <v>5267.929163081064</v>
      </c>
      <c r="C455">
        <v>5267.929163081064</v>
      </c>
      <c r="D455">
        <v>728.2873435876957</v>
      </c>
      <c r="E455">
        <v>213.8213815211992</v>
      </c>
    </row>
    <row r="456" spans="1:5">
      <c r="A456">
        <v>454</v>
      </c>
      <c r="B456">
        <v>5267.929163081064</v>
      </c>
      <c r="C456">
        <v>5267.929163081064</v>
      </c>
      <c r="D456">
        <v>728.4543683139136</v>
      </c>
      <c r="E456">
        <v>213.9884062474163</v>
      </c>
    </row>
    <row r="457" spans="1:5">
      <c r="A457">
        <v>455</v>
      </c>
      <c r="B457">
        <v>5267.929163081064</v>
      </c>
      <c r="C457">
        <v>5267.929163081064</v>
      </c>
      <c r="D457">
        <v>728.1351785871102</v>
      </c>
      <c r="E457">
        <v>213.6692165206159</v>
      </c>
    </row>
    <row r="458" spans="1:5">
      <c r="A458">
        <v>456</v>
      </c>
      <c r="B458">
        <v>5267.929163081064</v>
      </c>
      <c r="C458">
        <v>5267.929163081064</v>
      </c>
      <c r="D458">
        <v>728.3557490368804</v>
      </c>
      <c r="E458">
        <v>213.8897869703852</v>
      </c>
    </row>
    <row r="459" spans="1:5">
      <c r="A459">
        <v>457</v>
      </c>
      <c r="B459">
        <v>5267.929163081064</v>
      </c>
      <c r="C459">
        <v>5267.929163081064</v>
      </c>
      <c r="D459">
        <v>728.3449581775776</v>
      </c>
      <c r="E459">
        <v>213.8789961110805</v>
      </c>
    </row>
    <row r="460" spans="1:5">
      <c r="A460">
        <v>458</v>
      </c>
      <c r="B460">
        <v>5267.929163081064</v>
      </c>
      <c r="C460">
        <v>5267.929163081064</v>
      </c>
      <c r="D460">
        <v>728.3367354315111</v>
      </c>
      <c r="E460">
        <v>213.8707733650153</v>
      </c>
    </row>
    <row r="461" spans="1:5">
      <c r="A461">
        <v>459</v>
      </c>
      <c r="B461">
        <v>5267.929163081064</v>
      </c>
      <c r="C461">
        <v>5267.929163081064</v>
      </c>
      <c r="D461">
        <v>728.5156454852518</v>
      </c>
      <c r="E461">
        <v>214.0496834187554</v>
      </c>
    </row>
    <row r="462" spans="1:5">
      <c r="A462">
        <v>460</v>
      </c>
      <c r="B462">
        <v>5267.929163081064</v>
      </c>
      <c r="C462">
        <v>5267.929163081064</v>
      </c>
      <c r="D462">
        <v>728.4301744176931</v>
      </c>
      <c r="E462">
        <v>213.9642123511968</v>
      </c>
    </row>
    <row r="463" spans="1:5">
      <c r="A463">
        <v>461</v>
      </c>
      <c r="B463">
        <v>5267.929163081064</v>
      </c>
      <c r="C463">
        <v>5267.929163081064</v>
      </c>
      <c r="D463">
        <v>728.3595017425462</v>
      </c>
      <c r="E463">
        <v>213.8935396760507</v>
      </c>
    </row>
    <row r="464" spans="1:5">
      <c r="A464">
        <v>462</v>
      </c>
      <c r="B464">
        <v>5267.929163081064</v>
      </c>
      <c r="C464">
        <v>5267.929163081064</v>
      </c>
      <c r="D464">
        <v>728.3316874372853</v>
      </c>
      <c r="E464">
        <v>213.8657253707919</v>
      </c>
    </row>
    <row r="465" spans="1:5">
      <c r="A465">
        <v>463</v>
      </c>
      <c r="B465">
        <v>5267.929163081064</v>
      </c>
      <c r="C465">
        <v>5267.929163081064</v>
      </c>
      <c r="D465">
        <v>728.3499063465331</v>
      </c>
      <c r="E465">
        <v>213.8839442800371</v>
      </c>
    </row>
    <row r="466" spans="1:5">
      <c r="A466">
        <v>464</v>
      </c>
      <c r="B466">
        <v>5267.929163081064</v>
      </c>
      <c r="C466">
        <v>5267.929163081064</v>
      </c>
      <c r="D466">
        <v>728.3894968715769</v>
      </c>
      <c r="E466">
        <v>213.9235348050806</v>
      </c>
    </row>
    <row r="467" spans="1:5">
      <c r="A467">
        <v>465</v>
      </c>
      <c r="B467">
        <v>5267.929163081064</v>
      </c>
      <c r="C467">
        <v>5267.929163081064</v>
      </c>
      <c r="D467">
        <v>728.329674601958</v>
      </c>
      <c r="E467">
        <v>213.8637125354623</v>
      </c>
    </row>
    <row r="468" spans="1:5">
      <c r="A468">
        <v>466</v>
      </c>
      <c r="B468">
        <v>5267.929163081064</v>
      </c>
      <c r="C468">
        <v>5267.929163081064</v>
      </c>
      <c r="D468">
        <v>728.4108567528392</v>
      </c>
      <c r="E468">
        <v>213.944894686344</v>
      </c>
    </row>
    <row r="469" spans="1:5">
      <c r="A469">
        <v>467</v>
      </c>
      <c r="B469">
        <v>5267.929163081064</v>
      </c>
      <c r="C469">
        <v>5267.929163081064</v>
      </c>
      <c r="D469">
        <v>728.4215592665221</v>
      </c>
      <c r="E469">
        <v>213.9555972000265</v>
      </c>
    </row>
    <row r="470" spans="1:5">
      <c r="A470">
        <v>468</v>
      </c>
      <c r="B470">
        <v>5267.929163081064</v>
      </c>
      <c r="C470">
        <v>5267.929163081064</v>
      </c>
      <c r="D470">
        <v>728.4541551680735</v>
      </c>
      <c r="E470">
        <v>213.9881931015767</v>
      </c>
    </row>
    <row r="471" spans="1:5">
      <c r="A471">
        <v>469</v>
      </c>
      <c r="B471">
        <v>5267.929163081064</v>
      </c>
      <c r="C471">
        <v>5267.929163081064</v>
      </c>
      <c r="D471">
        <v>728.4049989048955</v>
      </c>
      <c r="E471">
        <v>213.9390368384005</v>
      </c>
    </row>
    <row r="472" spans="1:5">
      <c r="A472">
        <v>470</v>
      </c>
      <c r="B472">
        <v>5267.929163081064</v>
      </c>
      <c r="C472">
        <v>5267.929163081064</v>
      </c>
      <c r="D472">
        <v>728.4463848381309</v>
      </c>
      <c r="E472">
        <v>213.9804227716353</v>
      </c>
    </row>
    <row r="473" spans="1:5">
      <c r="A473">
        <v>471</v>
      </c>
      <c r="B473">
        <v>5267.929163081064</v>
      </c>
      <c r="C473">
        <v>5267.929163081064</v>
      </c>
      <c r="D473">
        <v>728.302031076933</v>
      </c>
      <c r="E473">
        <v>213.8360690104356</v>
      </c>
    </row>
    <row r="474" spans="1:5">
      <c r="A474">
        <v>472</v>
      </c>
      <c r="B474">
        <v>5267.929163081064</v>
      </c>
      <c r="C474">
        <v>5267.929163081064</v>
      </c>
      <c r="D474">
        <v>728.401322791277</v>
      </c>
      <c r="E474">
        <v>213.9353607247808</v>
      </c>
    </row>
    <row r="475" spans="1:5">
      <c r="A475">
        <v>473</v>
      </c>
      <c r="B475">
        <v>5267.929163081064</v>
      </c>
      <c r="C475">
        <v>5267.929163081064</v>
      </c>
      <c r="D475">
        <v>728.4171064238282</v>
      </c>
      <c r="E475">
        <v>213.9511443573313</v>
      </c>
    </row>
    <row r="476" spans="1:5">
      <c r="A476">
        <v>474</v>
      </c>
      <c r="B476">
        <v>5267.929163081064</v>
      </c>
      <c r="C476">
        <v>5267.929163081064</v>
      </c>
      <c r="D476">
        <v>728.3911995541565</v>
      </c>
      <c r="E476">
        <v>213.9252374876589</v>
      </c>
    </row>
    <row r="477" spans="1:5">
      <c r="A477">
        <v>475</v>
      </c>
      <c r="B477">
        <v>5267.929163081064</v>
      </c>
      <c r="C477">
        <v>5267.929163081064</v>
      </c>
      <c r="D477">
        <v>728.5251214714202</v>
      </c>
      <c r="E477">
        <v>214.0591594049235</v>
      </c>
    </row>
    <row r="478" spans="1:5">
      <c r="A478">
        <v>476</v>
      </c>
      <c r="B478">
        <v>5267.929163081064</v>
      </c>
      <c r="C478">
        <v>5267.929163081064</v>
      </c>
      <c r="D478">
        <v>728.6613684109741</v>
      </c>
      <c r="E478">
        <v>214.1954063444763</v>
      </c>
    </row>
    <row r="479" spans="1:5">
      <c r="A479">
        <v>477</v>
      </c>
      <c r="B479">
        <v>5267.929163081064</v>
      </c>
      <c r="C479">
        <v>5267.929163081064</v>
      </c>
      <c r="D479">
        <v>728.5736236558439</v>
      </c>
      <c r="E479">
        <v>214.1076615893464</v>
      </c>
    </row>
    <row r="480" spans="1:5">
      <c r="A480">
        <v>478</v>
      </c>
      <c r="B480">
        <v>5267.929163081064</v>
      </c>
      <c r="C480">
        <v>5267.929163081064</v>
      </c>
      <c r="D480">
        <v>728.5898903274124</v>
      </c>
      <c r="E480">
        <v>214.1239282609161</v>
      </c>
    </row>
    <row r="481" spans="1:5">
      <c r="A481">
        <v>479</v>
      </c>
      <c r="B481">
        <v>5267.929163081064</v>
      </c>
      <c r="C481">
        <v>5267.929163081064</v>
      </c>
      <c r="D481">
        <v>728.6646815250742</v>
      </c>
      <c r="E481">
        <v>214.1987194585777</v>
      </c>
    </row>
    <row r="482" spans="1:5">
      <c r="A482">
        <v>480</v>
      </c>
      <c r="B482">
        <v>5267.929163081064</v>
      </c>
      <c r="C482">
        <v>5267.929163081064</v>
      </c>
      <c r="D482">
        <v>728.6880036871048</v>
      </c>
      <c r="E482">
        <v>214.2220416206069</v>
      </c>
    </row>
    <row r="483" spans="1:5">
      <c r="A483">
        <v>481</v>
      </c>
      <c r="B483">
        <v>5267.929163081064</v>
      </c>
      <c r="C483">
        <v>5267.929163081064</v>
      </c>
      <c r="D483">
        <v>728.5592744807907</v>
      </c>
      <c r="E483">
        <v>214.0933124142956</v>
      </c>
    </row>
    <row r="484" spans="1:5">
      <c r="A484">
        <v>482</v>
      </c>
      <c r="B484">
        <v>5267.929163081064</v>
      </c>
      <c r="C484">
        <v>5267.929163081064</v>
      </c>
      <c r="D484">
        <v>728.4177586197528</v>
      </c>
      <c r="E484">
        <v>213.9517965532555</v>
      </c>
    </row>
    <row r="485" spans="1:5">
      <c r="A485">
        <v>483</v>
      </c>
      <c r="B485">
        <v>5267.929163081064</v>
      </c>
      <c r="C485">
        <v>5267.929163081064</v>
      </c>
      <c r="D485">
        <v>728.5300862456156</v>
      </c>
      <c r="E485">
        <v>214.0641241791202</v>
      </c>
    </row>
    <row r="486" spans="1:5">
      <c r="A486">
        <v>484</v>
      </c>
      <c r="B486">
        <v>5267.929163081064</v>
      </c>
      <c r="C486">
        <v>5267.929163081064</v>
      </c>
      <c r="D486">
        <v>728.5407726268058</v>
      </c>
      <c r="E486">
        <v>214.0748105603098</v>
      </c>
    </row>
    <row r="487" spans="1:5">
      <c r="A487">
        <v>485</v>
      </c>
      <c r="B487">
        <v>5267.929163081064</v>
      </c>
      <c r="C487">
        <v>5267.929163081064</v>
      </c>
      <c r="D487">
        <v>728.555093061052</v>
      </c>
      <c r="E487">
        <v>214.0891309945551</v>
      </c>
    </row>
    <row r="488" spans="1:5">
      <c r="A488">
        <v>486</v>
      </c>
      <c r="B488">
        <v>5267.929163081064</v>
      </c>
      <c r="C488">
        <v>5267.929163081064</v>
      </c>
      <c r="D488">
        <v>728.4550328193075</v>
      </c>
      <c r="E488">
        <v>213.989070752812</v>
      </c>
    </row>
    <row r="489" spans="1:5">
      <c r="A489">
        <v>487</v>
      </c>
      <c r="B489">
        <v>5267.929163081064</v>
      </c>
      <c r="C489">
        <v>5267.929163081064</v>
      </c>
      <c r="D489">
        <v>728.424595338549</v>
      </c>
      <c r="E489">
        <v>213.9586332720523</v>
      </c>
    </row>
    <row r="490" spans="1:5">
      <c r="A490">
        <v>488</v>
      </c>
      <c r="B490">
        <v>5267.929163081064</v>
      </c>
      <c r="C490">
        <v>5267.929163081064</v>
      </c>
      <c r="D490">
        <v>728.4947411196006</v>
      </c>
      <c r="E490">
        <v>214.0287790531021</v>
      </c>
    </row>
    <row r="491" spans="1:5">
      <c r="A491">
        <v>489</v>
      </c>
      <c r="B491">
        <v>5267.929163081064</v>
      </c>
      <c r="C491">
        <v>5267.929163081064</v>
      </c>
      <c r="D491">
        <v>728.5113802702824</v>
      </c>
      <c r="E491">
        <v>214.0454182037878</v>
      </c>
    </row>
    <row r="492" spans="1:5">
      <c r="A492">
        <v>490</v>
      </c>
      <c r="B492">
        <v>5267.929163081064</v>
      </c>
      <c r="C492">
        <v>5267.929163081064</v>
      </c>
      <c r="D492">
        <v>728.3313150368878</v>
      </c>
      <c r="E492">
        <v>213.8653529703901</v>
      </c>
    </row>
    <row r="493" spans="1:5">
      <c r="A493">
        <v>491</v>
      </c>
      <c r="B493">
        <v>5267.929163081064</v>
      </c>
      <c r="C493">
        <v>5267.929163081064</v>
      </c>
      <c r="D493">
        <v>728.4387911861419</v>
      </c>
      <c r="E493">
        <v>213.9728291196455</v>
      </c>
    </row>
    <row r="494" spans="1:5">
      <c r="A494">
        <v>492</v>
      </c>
      <c r="B494">
        <v>5267.929163081064</v>
      </c>
      <c r="C494">
        <v>5267.929163081064</v>
      </c>
      <c r="D494">
        <v>728.5044343700218</v>
      </c>
      <c r="E494">
        <v>214.0384723035259</v>
      </c>
    </row>
    <row r="495" spans="1:5">
      <c r="A495">
        <v>493</v>
      </c>
      <c r="B495">
        <v>5267.929163081064</v>
      </c>
      <c r="C495">
        <v>5267.929163081064</v>
      </c>
      <c r="D495">
        <v>728.5020737003335</v>
      </c>
      <c r="E495">
        <v>214.0361116338374</v>
      </c>
    </row>
    <row r="496" spans="1:5">
      <c r="A496">
        <v>494</v>
      </c>
      <c r="B496">
        <v>5267.929163081064</v>
      </c>
      <c r="C496">
        <v>5267.929163081064</v>
      </c>
      <c r="D496">
        <v>728.599962970245</v>
      </c>
      <c r="E496">
        <v>214.1340009037469</v>
      </c>
    </row>
    <row r="497" spans="1:5">
      <c r="A497">
        <v>495</v>
      </c>
      <c r="B497">
        <v>5267.929163081064</v>
      </c>
      <c r="C497">
        <v>5267.929163081064</v>
      </c>
      <c r="D497">
        <v>728.4988885653439</v>
      </c>
      <c r="E497">
        <v>214.0329264988477</v>
      </c>
    </row>
    <row r="498" spans="1:5">
      <c r="A498">
        <v>496</v>
      </c>
      <c r="B498">
        <v>5267.929163081064</v>
      </c>
      <c r="C498">
        <v>5267.929163081064</v>
      </c>
      <c r="D498">
        <v>728.5817011357004</v>
      </c>
      <c r="E498">
        <v>214.1157390692037</v>
      </c>
    </row>
    <row r="499" spans="1:5">
      <c r="A499">
        <v>497</v>
      </c>
      <c r="B499">
        <v>5267.929163081064</v>
      </c>
      <c r="C499">
        <v>5267.929163081064</v>
      </c>
      <c r="D499">
        <v>728.5078336745748</v>
      </c>
      <c r="E499">
        <v>214.0418716080767</v>
      </c>
    </row>
    <row r="500" spans="1:5">
      <c r="A500">
        <v>498</v>
      </c>
      <c r="B500">
        <v>5267.929163081064</v>
      </c>
      <c r="C500">
        <v>5267.929163081064</v>
      </c>
      <c r="D500">
        <v>728.5033815182919</v>
      </c>
      <c r="E500">
        <v>214.0374194517944</v>
      </c>
    </row>
    <row r="501" spans="1:5">
      <c r="A501">
        <v>499</v>
      </c>
      <c r="B501">
        <v>5267.929163081064</v>
      </c>
      <c r="C501">
        <v>5267.929163081064</v>
      </c>
      <c r="D501">
        <v>728.4914630470874</v>
      </c>
      <c r="E501">
        <v>214.0255009805919</v>
      </c>
    </row>
    <row r="502" spans="1:5">
      <c r="A502">
        <v>500</v>
      </c>
      <c r="B502">
        <v>5267.929163081064</v>
      </c>
      <c r="C502">
        <v>5267.929163081064</v>
      </c>
      <c r="D502">
        <v>728.5341989508702</v>
      </c>
      <c r="E502">
        <v>214.0682368843724</v>
      </c>
    </row>
    <row r="503" spans="1:5">
      <c r="A503">
        <v>501</v>
      </c>
      <c r="B503">
        <v>5267.929163081064</v>
      </c>
      <c r="C503">
        <v>5267.929163081064</v>
      </c>
      <c r="D503">
        <v>728.5093073497846</v>
      </c>
      <c r="E503">
        <v>214.0433452832871</v>
      </c>
    </row>
    <row r="504" spans="1:5">
      <c r="A504">
        <v>502</v>
      </c>
      <c r="B504">
        <v>5267.929163081064</v>
      </c>
      <c r="C504">
        <v>5267.929163081064</v>
      </c>
      <c r="D504">
        <v>728.4138209778499</v>
      </c>
      <c r="E504">
        <v>213.9478589113538</v>
      </c>
    </row>
    <row r="505" spans="1:5">
      <c r="A505">
        <v>503</v>
      </c>
      <c r="B505">
        <v>5267.929163081064</v>
      </c>
      <c r="C505">
        <v>5267.929163081064</v>
      </c>
      <c r="D505">
        <v>728.4375345705774</v>
      </c>
      <c r="E505">
        <v>213.9715725040802</v>
      </c>
    </row>
    <row r="506" spans="1:5">
      <c r="A506">
        <v>504</v>
      </c>
      <c r="B506">
        <v>5267.929163081064</v>
      </c>
      <c r="C506">
        <v>5267.929163081064</v>
      </c>
      <c r="D506">
        <v>728.2281921539352</v>
      </c>
      <c r="E506">
        <v>213.7622300874381</v>
      </c>
    </row>
    <row r="507" spans="1:5">
      <c r="A507">
        <v>505</v>
      </c>
      <c r="B507">
        <v>5267.929163081064</v>
      </c>
      <c r="C507">
        <v>5267.929163081064</v>
      </c>
      <c r="D507">
        <v>728.490585842155</v>
      </c>
      <c r="E507">
        <v>214.0246237756589</v>
      </c>
    </row>
    <row r="508" spans="1:5">
      <c r="A508">
        <v>506</v>
      </c>
      <c r="B508">
        <v>5267.929163081064</v>
      </c>
      <c r="C508">
        <v>5267.929163081064</v>
      </c>
      <c r="D508">
        <v>728.4705984339538</v>
      </c>
      <c r="E508">
        <v>214.0046363674572</v>
      </c>
    </row>
    <row r="509" spans="1:5">
      <c r="A509">
        <v>507</v>
      </c>
      <c r="B509">
        <v>5267.929163081064</v>
      </c>
      <c r="C509">
        <v>5267.929163081064</v>
      </c>
      <c r="D509">
        <v>728.4831713229675</v>
      </c>
      <c r="E509">
        <v>214.0172092564698</v>
      </c>
    </row>
    <row r="510" spans="1:5">
      <c r="A510">
        <v>508</v>
      </c>
      <c r="B510">
        <v>5267.929163081064</v>
      </c>
      <c r="C510">
        <v>5267.929163081064</v>
      </c>
      <c r="D510">
        <v>728.6429994596945</v>
      </c>
      <c r="E510">
        <v>214.1770373931977</v>
      </c>
    </row>
    <row r="511" spans="1:5">
      <c r="A511">
        <v>509</v>
      </c>
      <c r="B511">
        <v>5267.929163081064</v>
      </c>
      <c r="C511">
        <v>5267.929163081064</v>
      </c>
      <c r="D511">
        <v>728.4691728488128</v>
      </c>
      <c r="E511">
        <v>214.0032107823146</v>
      </c>
    </row>
    <row r="512" spans="1:5">
      <c r="A512">
        <v>510</v>
      </c>
      <c r="B512">
        <v>5267.929163081064</v>
      </c>
      <c r="C512">
        <v>5267.929163081064</v>
      </c>
      <c r="D512">
        <v>728.6016064040867</v>
      </c>
      <c r="E512">
        <v>214.1356443375907</v>
      </c>
    </row>
    <row r="513" spans="1:5">
      <c r="A513">
        <v>511</v>
      </c>
      <c r="B513">
        <v>5267.929163081064</v>
      </c>
      <c r="C513">
        <v>5267.929163081064</v>
      </c>
      <c r="D513">
        <v>728.4307293077314</v>
      </c>
      <c r="E513">
        <v>213.9647672412349</v>
      </c>
    </row>
    <row r="514" spans="1:5">
      <c r="A514">
        <v>512</v>
      </c>
      <c r="B514">
        <v>5267.929163081064</v>
      </c>
      <c r="C514">
        <v>5267.929163081064</v>
      </c>
      <c r="D514">
        <v>728.4889874803896</v>
      </c>
      <c r="E514">
        <v>214.023025413895</v>
      </c>
    </row>
    <row r="515" spans="1:5">
      <c r="A515">
        <v>513</v>
      </c>
      <c r="B515">
        <v>5267.929163081064</v>
      </c>
      <c r="C515">
        <v>5267.929163081064</v>
      </c>
      <c r="D515">
        <v>728.5486714317669</v>
      </c>
      <c r="E515">
        <v>214.0827093652726</v>
      </c>
    </row>
    <row r="516" spans="1:5">
      <c r="A516">
        <v>514</v>
      </c>
      <c r="B516">
        <v>5267.929163081064</v>
      </c>
      <c r="C516">
        <v>5267.929163081064</v>
      </c>
      <c r="D516">
        <v>728.4937428870747</v>
      </c>
      <c r="E516">
        <v>214.0277808205785</v>
      </c>
    </row>
    <row r="517" spans="1:5">
      <c r="A517">
        <v>515</v>
      </c>
      <c r="B517">
        <v>5267.929163081064</v>
      </c>
      <c r="C517">
        <v>5267.929163081064</v>
      </c>
      <c r="D517">
        <v>728.5652052841922</v>
      </c>
      <c r="E517">
        <v>214.0992432176955</v>
      </c>
    </row>
    <row r="518" spans="1:5">
      <c r="A518">
        <v>516</v>
      </c>
      <c r="B518">
        <v>5267.929163081064</v>
      </c>
      <c r="C518">
        <v>5267.929163081064</v>
      </c>
      <c r="D518">
        <v>728.7320733953252</v>
      </c>
      <c r="E518">
        <v>214.2661113288284</v>
      </c>
    </row>
    <row r="519" spans="1:5">
      <c r="A519">
        <v>517</v>
      </c>
      <c r="B519">
        <v>5267.929163081064</v>
      </c>
      <c r="C519">
        <v>5267.929163081064</v>
      </c>
      <c r="D519">
        <v>728.4313513902871</v>
      </c>
      <c r="E519">
        <v>213.9653893237908</v>
      </c>
    </row>
    <row r="520" spans="1:5">
      <c r="A520">
        <v>518</v>
      </c>
      <c r="B520">
        <v>5267.929163081064</v>
      </c>
      <c r="C520">
        <v>5267.929163081064</v>
      </c>
      <c r="D520">
        <v>728.4032960413292</v>
      </c>
      <c r="E520">
        <v>213.9373339748355</v>
      </c>
    </row>
    <row r="521" spans="1:5">
      <c r="A521">
        <v>519</v>
      </c>
      <c r="B521">
        <v>5267.929163081064</v>
      </c>
      <c r="C521">
        <v>5267.929163081064</v>
      </c>
      <c r="D521">
        <v>728.5131831443058</v>
      </c>
      <c r="E521">
        <v>214.04722107781</v>
      </c>
    </row>
    <row r="522" spans="1:5">
      <c r="A522">
        <v>520</v>
      </c>
      <c r="B522">
        <v>5267.929163081064</v>
      </c>
      <c r="C522">
        <v>5267.929163081064</v>
      </c>
      <c r="D522">
        <v>728.5671607023114</v>
      </c>
      <c r="E522">
        <v>214.101198635813</v>
      </c>
    </row>
    <row r="523" spans="1:5">
      <c r="A523">
        <v>521</v>
      </c>
      <c r="B523">
        <v>5267.929163081064</v>
      </c>
      <c r="C523">
        <v>5267.929163081064</v>
      </c>
      <c r="D523">
        <v>728.6003790261244</v>
      </c>
      <c r="E523">
        <v>214.1344169596289</v>
      </c>
    </row>
    <row r="524" spans="1:5">
      <c r="A524">
        <v>522</v>
      </c>
      <c r="B524">
        <v>5267.929163081064</v>
      </c>
      <c r="C524">
        <v>5267.929163081064</v>
      </c>
      <c r="D524">
        <v>728.5401800261818</v>
      </c>
      <c r="E524">
        <v>214.0742179596862</v>
      </c>
    </row>
    <row r="525" spans="1:5">
      <c r="A525">
        <v>523</v>
      </c>
      <c r="B525">
        <v>5267.929163081064</v>
      </c>
      <c r="C525">
        <v>5267.929163081064</v>
      </c>
      <c r="D525">
        <v>728.5657304851253</v>
      </c>
      <c r="E525">
        <v>214.0997684186285</v>
      </c>
    </row>
    <row r="526" spans="1:5">
      <c r="A526">
        <v>524</v>
      </c>
      <c r="B526">
        <v>5267.929163081064</v>
      </c>
      <c r="C526">
        <v>5267.929163081064</v>
      </c>
      <c r="D526">
        <v>728.5318730755348</v>
      </c>
      <c r="E526">
        <v>214.0659110090394</v>
      </c>
    </row>
    <row r="527" spans="1:5">
      <c r="A527">
        <v>525</v>
      </c>
      <c r="B527">
        <v>5267.929163081064</v>
      </c>
      <c r="C527">
        <v>5267.929163081064</v>
      </c>
      <c r="D527">
        <v>728.5321212035749</v>
      </c>
      <c r="E527">
        <v>214.0661591370792</v>
      </c>
    </row>
    <row r="528" spans="1:5">
      <c r="A528">
        <v>526</v>
      </c>
      <c r="B528">
        <v>5267.929163081064</v>
      </c>
      <c r="C528">
        <v>5267.929163081064</v>
      </c>
      <c r="D528">
        <v>728.5577071513882</v>
      </c>
      <c r="E528">
        <v>214.0917450848907</v>
      </c>
    </row>
    <row r="529" spans="1:5">
      <c r="A529">
        <v>527</v>
      </c>
      <c r="B529">
        <v>5267.929163081064</v>
      </c>
      <c r="C529">
        <v>5267.929163081064</v>
      </c>
      <c r="D529">
        <v>728.5529390952173</v>
      </c>
      <c r="E529">
        <v>214.0869770287198</v>
      </c>
    </row>
    <row r="530" spans="1:5">
      <c r="A530">
        <v>528</v>
      </c>
      <c r="B530">
        <v>5267.929163081064</v>
      </c>
      <c r="C530">
        <v>5267.929163081064</v>
      </c>
      <c r="D530">
        <v>728.5729946919712</v>
      </c>
      <c r="E530">
        <v>214.1070326254775</v>
      </c>
    </row>
    <row r="531" spans="1:5">
      <c r="A531">
        <v>529</v>
      </c>
      <c r="B531">
        <v>5267.929163081064</v>
      </c>
      <c r="C531">
        <v>5267.929163081064</v>
      </c>
      <c r="D531">
        <v>728.5791801294432</v>
      </c>
      <c r="E531">
        <v>214.1132180629459</v>
      </c>
    </row>
    <row r="532" spans="1:5">
      <c r="A532">
        <v>530</v>
      </c>
      <c r="B532">
        <v>5267.929163081064</v>
      </c>
      <c r="C532">
        <v>5267.929163081064</v>
      </c>
      <c r="D532">
        <v>728.5429161508847</v>
      </c>
      <c r="E532">
        <v>214.0769540843882</v>
      </c>
    </row>
    <row r="533" spans="1:5">
      <c r="A533">
        <v>531</v>
      </c>
      <c r="B533">
        <v>5267.929163081064</v>
      </c>
      <c r="C533">
        <v>5267.929163081064</v>
      </c>
      <c r="D533">
        <v>728.6051107488391</v>
      </c>
      <c r="E533">
        <v>214.139148682344</v>
      </c>
    </row>
    <row r="534" spans="1:5">
      <c r="A534">
        <v>532</v>
      </c>
      <c r="B534">
        <v>5267.929163081064</v>
      </c>
      <c r="C534">
        <v>5267.929163081064</v>
      </c>
      <c r="D534">
        <v>728.59395907253</v>
      </c>
      <c r="E534">
        <v>214.1279970060322</v>
      </c>
    </row>
    <row r="535" spans="1:5">
      <c r="A535">
        <v>533</v>
      </c>
      <c r="B535">
        <v>5267.929163081064</v>
      </c>
      <c r="C535">
        <v>5267.929163081064</v>
      </c>
      <c r="D535">
        <v>728.6997552961692</v>
      </c>
      <c r="E535">
        <v>214.2337932296748</v>
      </c>
    </row>
    <row r="536" spans="1:5">
      <c r="A536">
        <v>534</v>
      </c>
      <c r="B536">
        <v>5267.929163081064</v>
      </c>
      <c r="C536">
        <v>5267.929163081064</v>
      </c>
      <c r="D536">
        <v>728.6219574099322</v>
      </c>
      <c r="E536">
        <v>214.1559953434366</v>
      </c>
    </row>
    <row r="537" spans="1:5">
      <c r="A537">
        <v>535</v>
      </c>
      <c r="B537">
        <v>5267.929163081064</v>
      </c>
      <c r="C537">
        <v>5267.929163081064</v>
      </c>
      <c r="D537">
        <v>728.6094457036729</v>
      </c>
      <c r="E537">
        <v>214.1434836371777</v>
      </c>
    </row>
    <row r="538" spans="1:5">
      <c r="A538">
        <v>536</v>
      </c>
      <c r="B538">
        <v>5267.929163081064</v>
      </c>
      <c r="C538">
        <v>5267.929163081064</v>
      </c>
      <c r="D538">
        <v>728.6116345877718</v>
      </c>
      <c r="E538">
        <v>214.1456725212773</v>
      </c>
    </row>
    <row r="539" spans="1:5">
      <c r="A539">
        <v>537</v>
      </c>
      <c r="B539">
        <v>5267.929163081064</v>
      </c>
      <c r="C539">
        <v>5267.929163081064</v>
      </c>
      <c r="D539">
        <v>728.5736177125352</v>
      </c>
      <c r="E539">
        <v>214.107655646039</v>
      </c>
    </row>
    <row r="540" spans="1:5">
      <c r="A540">
        <v>538</v>
      </c>
      <c r="B540">
        <v>5267.929163081064</v>
      </c>
      <c r="C540">
        <v>5267.929163081064</v>
      </c>
      <c r="D540">
        <v>728.6733457745627</v>
      </c>
      <c r="E540">
        <v>214.2073837080654</v>
      </c>
    </row>
    <row r="541" spans="1:5">
      <c r="A541">
        <v>539</v>
      </c>
      <c r="B541">
        <v>5267.929163081064</v>
      </c>
      <c r="C541">
        <v>5267.929163081064</v>
      </c>
      <c r="D541">
        <v>728.499998168869</v>
      </c>
      <c r="E541">
        <v>214.0340361023724</v>
      </c>
    </row>
    <row r="542" spans="1:5">
      <c r="A542">
        <v>540</v>
      </c>
      <c r="B542">
        <v>5267.929163081064</v>
      </c>
      <c r="C542">
        <v>5267.929163081064</v>
      </c>
      <c r="D542">
        <v>728.4567811936637</v>
      </c>
      <c r="E542">
        <v>213.9908191271669</v>
      </c>
    </row>
    <row r="543" spans="1:5">
      <c r="A543">
        <v>541</v>
      </c>
      <c r="B543">
        <v>5267.929163081064</v>
      </c>
      <c r="C543">
        <v>5267.929163081064</v>
      </c>
      <c r="D543">
        <v>728.5151064437433</v>
      </c>
      <c r="E543">
        <v>214.049144377247</v>
      </c>
    </row>
    <row r="544" spans="1:5">
      <c r="A544">
        <v>542</v>
      </c>
      <c r="B544">
        <v>5267.929163081064</v>
      </c>
      <c r="C544">
        <v>5267.929163081064</v>
      </c>
      <c r="D544">
        <v>728.5270217674489</v>
      </c>
      <c r="E544">
        <v>214.0610597009527</v>
      </c>
    </row>
    <row r="545" spans="1:5">
      <c r="A545">
        <v>543</v>
      </c>
      <c r="B545">
        <v>5267.929163081064</v>
      </c>
      <c r="C545">
        <v>5267.929163081064</v>
      </c>
      <c r="D545">
        <v>728.4783909234378</v>
      </c>
      <c r="E545">
        <v>214.0124288569421</v>
      </c>
    </row>
    <row r="546" spans="1:5">
      <c r="A546">
        <v>544</v>
      </c>
      <c r="B546">
        <v>5267.929163081064</v>
      </c>
      <c r="C546">
        <v>5267.929163081064</v>
      </c>
      <c r="D546">
        <v>728.4960145719269</v>
      </c>
      <c r="E546">
        <v>214.0300525054319</v>
      </c>
    </row>
    <row r="547" spans="1:5">
      <c r="A547">
        <v>545</v>
      </c>
      <c r="B547">
        <v>5267.929163081064</v>
      </c>
      <c r="C547">
        <v>5267.929163081064</v>
      </c>
      <c r="D547">
        <v>728.5118146383493</v>
      </c>
      <c r="E547">
        <v>214.0458525718529</v>
      </c>
    </row>
    <row r="548" spans="1:5">
      <c r="A548">
        <v>546</v>
      </c>
      <c r="B548">
        <v>5267.929163081064</v>
      </c>
      <c r="C548">
        <v>5267.929163081064</v>
      </c>
      <c r="D548">
        <v>728.4997256694671</v>
      </c>
      <c r="E548">
        <v>214.0337636029685</v>
      </c>
    </row>
    <row r="549" spans="1:5">
      <c r="A549">
        <v>547</v>
      </c>
      <c r="B549">
        <v>5267.929163081064</v>
      </c>
      <c r="C549">
        <v>5267.929163081064</v>
      </c>
      <c r="D549">
        <v>728.4954718568748</v>
      </c>
      <c r="E549">
        <v>214.0295097903776</v>
      </c>
    </row>
    <row r="550" spans="1:5">
      <c r="A550">
        <v>548</v>
      </c>
      <c r="B550">
        <v>5267.929163081064</v>
      </c>
      <c r="C550">
        <v>5267.929163081064</v>
      </c>
      <c r="D550">
        <v>728.5220745100308</v>
      </c>
      <c r="E550">
        <v>214.0561124435348</v>
      </c>
    </row>
    <row r="551" spans="1:5">
      <c r="A551">
        <v>549</v>
      </c>
      <c r="B551">
        <v>5267.929163081064</v>
      </c>
      <c r="C551">
        <v>5267.929163081064</v>
      </c>
      <c r="D551">
        <v>728.4191883048596</v>
      </c>
      <c r="E551">
        <v>213.9532262383642</v>
      </c>
    </row>
    <row r="552" spans="1:5">
      <c r="A552">
        <v>550</v>
      </c>
      <c r="B552">
        <v>5267.929163081064</v>
      </c>
      <c r="C552">
        <v>5267.929163081064</v>
      </c>
      <c r="D552">
        <v>728.5160880883058</v>
      </c>
      <c r="E552">
        <v>214.0501260218092</v>
      </c>
    </row>
    <row r="553" spans="1:5">
      <c r="A553">
        <v>551</v>
      </c>
      <c r="B553">
        <v>5267.929163081064</v>
      </c>
      <c r="C553">
        <v>5267.929163081064</v>
      </c>
      <c r="D553">
        <v>728.4706874077516</v>
      </c>
      <c r="E553">
        <v>214.004725341253</v>
      </c>
    </row>
    <row r="554" spans="1:5">
      <c r="A554">
        <v>552</v>
      </c>
      <c r="B554">
        <v>5267.929163081064</v>
      </c>
      <c r="C554">
        <v>5267.929163081064</v>
      </c>
      <c r="D554">
        <v>728.4875301103623</v>
      </c>
      <c r="E554">
        <v>214.0215680438659</v>
      </c>
    </row>
    <row r="555" spans="1:5">
      <c r="A555">
        <v>553</v>
      </c>
      <c r="B555">
        <v>5267.929163081064</v>
      </c>
      <c r="C555">
        <v>5267.929163081064</v>
      </c>
      <c r="D555">
        <v>728.5468792332416</v>
      </c>
      <c r="E555">
        <v>214.0809171667439</v>
      </c>
    </row>
    <row r="556" spans="1:5">
      <c r="A556">
        <v>554</v>
      </c>
      <c r="B556">
        <v>5267.929163081064</v>
      </c>
      <c r="C556">
        <v>5267.929163081064</v>
      </c>
      <c r="D556">
        <v>728.5610472100459</v>
      </c>
      <c r="E556">
        <v>214.095085143548</v>
      </c>
    </row>
    <row r="557" spans="1:5">
      <c r="A557">
        <v>555</v>
      </c>
      <c r="B557">
        <v>5267.929163081064</v>
      </c>
      <c r="C557">
        <v>5267.929163081064</v>
      </c>
      <c r="D557">
        <v>728.4825737336674</v>
      </c>
      <c r="E557">
        <v>214.0166116671716</v>
      </c>
    </row>
    <row r="558" spans="1:5">
      <c r="A558">
        <v>556</v>
      </c>
      <c r="B558">
        <v>5267.929163081064</v>
      </c>
      <c r="C558">
        <v>5267.929163081064</v>
      </c>
      <c r="D558">
        <v>728.5064749232408</v>
      </c>
      <c r="E558">
        <v>214.0405128567451</v>
      </c>
    </row>
    <row r="559" spans="1:5">
      <c r="A559">
        <v>557</v>
      </c>
      <c r="B559">
        <v>5267.929163081064</v>
      </c>
      <c r="C559">
        <v>5267.929163081064</v>
      </c>
      <c r="D559">
        <v>728.4539558052522</v>
      </c>
      <c r="E559">
        <v>213.9879937387556</v>
      </c>
    </row>
    <row r="560" spans="1:5">
      <c r="A560">
        <v>558</v>
      </c>
      <c r="B560">
        <v>5267.929163081064</v>
      </c>
      <c r="C560">
        <v>5267.929163081064</v>
      </c>
      <c r="D560">
        <v>728.444111800812</v>
      </c>
      <c r="E560">
        <v>213.9781497343167</v>
      </c>
    </row>
    <row r="561" spans="1:5">
      <c r="A561">
        <v>559</v>
      </c>
      <c r="B561">
        <v>5267.929163081064</v>
      </c>
      <c r="C561">
        <v>5267.929163081064</v>
      </c>
      <c r="D561">
        <v>728.4539984740044</v>
      </c>
      <c r="E561">
        <v>213.9880364075072</v>
      </c>
    </row>
    <row r="562" spans="1:5">
      <c r="A562">
        <v>560</v>
      </c>
      <c r="B562">
        <v>5267.929163081064</v>
      </c>
      <c r="C562">
        <v>5267.929163081064</v>
      </c>
      <c r="D562">
        <v>728.4603915447356</v>
      </c>
      <c r="E562">
        <v>213.9944294782381</v>
      </c>
    </row>
    <row r="563" spans="1:5">
      <c r="A563">
        <v>561</v>
      </c>
      <c r="B563">
        <v>5267.929163081064</v>
      </c>
      <c r="C563">
        <v>5267.929163081064</v>
      </c>
      <c r="D563">
        <v>728.4850797853416</v>
      </c>
      <c r="E563">
        <v>214.0191177188442</v>
      </c>
    </row>
    <row r="564" spans="1:5">
      <c r="A564">
        <v>562</v>
      </c>
      <c r="B564">
        <v>5267.929163081064</v>
      </c>
      <c r="C564">
        <v>5267.929163081064</v>
      </c>
      <c r="D564">
        <v>728.433719630656</v>
      </c>
      <c r="E564">
        <v>213.9677575641597</v>
      </c>
    </row>
    <row r="565" spans="1:5">
      <c r="A565">
        <v>563</v>
      </c>
      <c r="B565">
        <v>5267.929163081064</v>
      </c>
      <c r="C565">
        <v>5267.929163081064</v>
      </c>
      <c r="D565">
        <v>728.4126043782051</v>
      </c>
      <c r="E565">
        <v>213.9466423117087</v>
      </c>
    </row>
    <row r="566" spans="1:5">
      <c r="A566">
        <v>564</v>
      </c>
      <c r="B566">
        <v>5267.929163081064</v>
      </c>
      <c r="C566">
        <v>5267.929163081064</v>
      </c>
      <c r="D566">
        <v>728.4959220483535</v>
      </c>
      <c r="E566">
        <v>214.0299599818565</v>
      </c>
    </row>
    <row r="567" spans="1:5">
      <c r="A567">
        <v>565</v>
      </c>
      <c r="B567">
        <v>5267.929163081064</v>
      </c>
      <c r="C567">
        <v>5267.929163081064</v>
      </c>
      <c r="D567">
        <v>728.5090517716017</v>
      </c>
      <c r="E567">
        <v>214.0430897051061</v>
      </c>
    </row>
    <row r="568" spans="1:5">
      <c r="A568">
        <v>566</v>
      </c>
      <c r="B568">
        <v>5267.929163081064</v>
      </c>
      <c r="C568">
        <v>5267.929163081064</v>
      </c>
      <c r="D568">
        <v>728.4278671548675</v>
      </c>
      <c r="E568">
        <v>213.9619050883702</v>
      </c>
    </row>
    <row r="569" spans="1:5">
      <c r="A569">
        <v>567</v>
      </c>
      <c r="B569">
        <v>5267.929163081064</v>
      </c>
      <c r="C569">
        <v>5267.929163081064</v>
      </c>
      <c r="D569">
        <v>728.404152289369</v>
      </c>
      <c r="E569">
        <v>213.9381902228728</v>
      </c>
    </row>
    <row r="570" spans="1:5">
      <c r="A570">
        <v>568</v>
      </c>
      <c r="B570">
        <v>5267.929163081064</v>
      </c>
      <c r="C570">
        <v>5267.929163081064</v>
      </c>
      <c r="D570">
        <v>728.4269751076765</v>
      </c>
      <c r="E570">
        <v>213.9610130411814</v>
      </c>
    </row>
    <row r="571" spans="1:5">
      <c r="A571">
        <v>569</v>
      </c>
      <c r="B571">
        <v>5267.929163081064</v>
      </c>
      <c r="C571">
        <v>5267.929163081064</v>
      </c>
      <c r="D571">
        <v>728.3699526692466</v>
      </c>
      <c r="E571">
        <v>213.9039906027492</v>
      </c>
    </row>
    <row r="572" spans="1:5">
      <c r="A572">
        <v>570</v>
      </c>
      <c r="B572">
        <v>5267.929163081064</v>
      </c>
      <c r="C572">
        <v>5267.929163081064</v>
      </c>
      <c r="D572">
        <v>728.4303237259782</v>
      </c>
      <c r="E572">
        <v>213.9643616594826</v>
      </c>
    </row>
    <row r="573" spans="1:5">
      <c r="A573">
        <v>571</v>
      </c>
      <c r="B573">
        <v>5267.929163081064</v>
      </c>
      <c r="C573">
        <v>5267.929163081064</v>
      </c>
      <c r="D573">
        <v>728.5057479147116</v>
      </c>
      <c r="E573">
        <v>214.0397858482166</v>
      </c>
    </row>
    <row r="574" spans="1:5">
      <c r="A574">
        <v>572</v>
      </c>
      <c r="B574">
        <v>5267.929163081064</v>
      </c>
      <c r="C574">
        <v>5267.929163081064</v>
      </c>
      <c r="D574">
        <v>728.407467350322</v>
      </c>
      <c r="E574">
        <v>213.9415052838254</v>
      </c>
    </row>
    <row r="575" spans="1:5">
      <c r="A575">
        <v>573</v>
      </c>
      <c r="B575">
        <v>5267.929163081064</v>
      </c>
      <c r="C575">
        <v>5267.929163081064</v>
      </c>
      <c r="D575">
        <v>728.4072845011344</v>
      </c>
      <c r="E575">
        <v>213.9413224346381</v>
      </c>
    </row>
    <row r="576" spans="1:5">
      <c r="A576">
        <v>574</v>
      </c>
      <c r="B576">
        <v>5267.929163081064</v>
      </c>
      <c r="C576">
        <v>5267.929163081064</v>
      </c>
      <c r="D576">
        <v>728.380776861046</v>
      </c>
      <c r="E576">
        <v>213.9148147945499</v>
      </c>
    </row>
    <row r="577" spans="1:5">
      <c r="A577">
        <v>575</v>
      </c>
      <c r="B577">
        <v>5267.929163081064</v>
      </c>
      <c r="C577">
        <v>5267.929163081064</v>
      </c>
      <c r="D577">
        <v>728.2972767034214</v>
      </c>
      <c r="E577">
        <v>213.8313146369245</v>
      </c>
    </row>
    <row r="578" spans="1:5">
      <c r="A578">
        <v>576</v>
      </c>
      <c r="B578">
        <v>5267.929163081064</v>
      </c>
      <c r="C578">
        <v>5267.929163081064</v>
      </c>
      <c r="D578">
        <v>728.4037756167812</v>
      </c>
      <c r="E578">
        <v>213.9378135502847</v>
      </c>
    </row>
    <row r="579" spans="1:5">
      <c r="A579">
        <v>577</v>
      </c>
      <c r="B579">
        <v>5267.929163081064</v>
      </c>
      <c r="C579">
        <v>5267.929163081064</v>
      </c>
      <c r="D579">
        <v>728.3633584040043</v>
      </c>
      <c r="E579">
        <v>213.8973963375082</v>
      </c>
    </row>
    <row r="580" spans="1:5">
      <c r="A580">
        <v>578</v>
      </c>
      <c r="B580">
        <v>5267.929163081064</v>
      </c>
      <c r="C580">
        <v>5267.929163081064</v>
      </c>
      <c r="D580">
        <v>728.4163603236728</v>
      </c>
      <c r="E580">
        <v>213.9503982571757</v>
      </c>
    </row>
    <row r="581" spans="1:5">
      <c r="A581">
        <v>579</v>
      </c>
      <c r="B581">
        <v>5267.929163081064</v>
      </c>
      <c r="C581">
        <v>5267.929163081064</v>
      </c>
      <c r="D581">
        <v>728.4358270649361</v>
      </c>
      <c r="E581">
        <v>213.9698649984409</v>
      </c>
    </row>
    <row r="582" spans="1:5">
      <c r="A582">
        <v>580</v>
      </c>
      <c r="B582">
        <v>5267.929163081064</v>
      </c>
      <c r="C582">
        <v>5267.929163081064</v>
      </c>
      <c r="D582">
        <v>728.4450357990399</v>
      </c>
      <c r="E582">
        <v>213.9790737325447</v>
      </c>
    </row>
    <row r="583" spans="1:5">
      <c r="A583">
        <v>581</v>
      </c>
      <c r="B583">
        <v>5267.929163081064</v>
      </c>
      <c r="C583">
        <v>5267.929163081064</v>
      </c>
      <c r="D583">
        <v>728.3342041190381</v>
      </c>
      <c r="E583">
        <v>213.8682420525423</v>
      </c>
    </row>
    <row r="584" spans="1:5">
      <c r="A584">
        <v>582</v>
      </c>
      <c r="B584">
        <v>5267.929163081064</v>
      </c>
      <c r="C584">
        <v>5267.929163081064</v>
      </c>
      <c r="D584">
        <v>728.4257958484477</v>
      </c>
      <c r="E584">
        <v>213.9598337819509</v>
      </c>
    </row>
    <row r="585" spans="1:5">
      <c r="A585">
        <v>583</v>
      </c>
      <c r="B585">
        <v>5267.929163081064</v>
      </c>
      <c r="C585">
        <v>5267.929163081064</v>
      </c>
      <c r="D585">
        <v>728.4310557117122</v>
      </c>
      <c r="E585">
        <v>213.9650936452153</v>
      </c>
    </row>
    <row r="586" spans="1:5">
      <c r="A586">
        <v>584</v>
      </c>
      <c r="B586">
        <v>5267.929163081064</v>
      </c>
      <c r="C586">
        <v>5267.929163081064</v>
      </c>
      <c r="D586">
        <v>728.3914165626767</v>
      </c>
      <c r="E586">
        <v>213.9254544961812</v>
      </c>
    </row>
    <row r="587" spans="1:5">
      <c r="A587">
        <v>585</v>
      </c>
      <c r="B587">
        <v>5267.929163081064</v>
      </c>
      <c r="C587">
        <v>5267.929163081064</v>
      </c>
      <c r="D587">
        <v>728.5142990256866</v>
      </c>
      <c r="E587">
        <v>214.0483369591891</v>
      </c>
    </row>
    <row r="588" spans="1:5">
      <c r="A588">
        <v>586</v>
      </c>
      <c r="B588">
        <v>5267.929163081064</v>
      </c>
      <c r="C588">
        <v>5267.929163081064</v>
      </c>
      <c r="D588">
        <v>728.4336924537477</v>
      </c>
      <c r="E588">
        <v>213.9677303872514</v>
      </c>
    </row>
    <row r="589" spans="1:5">
      <c r="A589">
        <v>587</v>
      </c>
      <c r="B589">
        <v>5267.929163081064</v>
      </c>
      <c r="C589">
        <v>5267.929163081064</v>
      </c>
      <c r="D589">
        <v>728.464445321875</v>
      </c>
      <c r="E589">
        <v>213.9984832553778</v>
      </c>
    </row>
    <row r="590" spans="1:5">
      <c r="A590">
        <v>588</v>
      </c>
      <c r="B590">
        <v>5267.929163081064</v>
      </c>
      <c r="C590">
        <v>5267.929163081064</v>
      </c>
      <c r="D590">
        <v>728.4226552625919</v>
      </c>
      <c r="E590">
        <v>213.9566931960941</v>
      </c>
    </row>
    <row r="591" spans="1:5">
      <c r="A591">
        <v>589</v>
      </c>
      <c r="B591">
        <v>5267.929163081064</v>
      </c>
      <c r="C591">
        <v>5267.929163081064</v>
      </c>
      <c r="D591">
        <v>728.3968863517953</v>
      </c>
      <c r="E591">
        <v>213.9309242852985</v>
      </c>
    </row>
    <row r="592" spans="1:5">
      <c r="A592">
        <v>590</v>
      </c>
      <c r="B592">
        <v>5267.929163081064</v>
      </c>
      <c r="C592">
        <v>5267.929163081064</v>
      </c>
      <c r="D592">
        <v>728.4430643076021</v>
      </c>
      <c r="E592">
        <v>213.9771022411063</v>
      </c>
    </row>
    <row r="593" spans="1:5">
      <c r="A593">
        <v>591</v>
      </c>
      <c r="B593">
        <v>5267.929163081064</v>
      </c>
      <c r="C593">
        <v>5267.929163081064</v>
      </c>
      <c r="D593">
        <v>728.4865188030891</v>
      </c>
      <c r="E593">
        <v>214.0205567365919</v>
      </c>
    </row>
    <row r="594" spans="1:5">
      <c r="A594">
        <v>592</v>
      </c>
      <c r="B594">
        <v>5267.929163081064</v>
      </c>
      <c r="C594">
        <v>5267.929163081064</v>
      </c>
      <c r="D594">
        <v>728.4786395455981</v>
      </c>
      <c r="E594">
        <v>214.0126774791021</v>
      </c>
    </row>
    <row r="595" spans="1:5">
      <c r="A595">
        <v>593</v>
      </c>
      <c r="B595">
        <v>5267.929163081064</v>
      </c>
      <c r="C595">
        <v>5267.929163081064</v>
      </c>
      <c r="D595">
        <v>728.4742749911841</v>
      </c>
      <c r="E595">
        <v>214.0083129246876</v>
      </c>
    </row>
    <row r="596" spans="1:5">
      <c r="A596">
        <v>594</v>
      </c>
      <c r="B596">
        <v>5267.929163081064</v>
      </c>
      <c r="C596">
        <v>5267.929163081064</v>
      </c>
      <c r="D596">
        <v>728.4911432535943</v>
      </c>
      <c r="E596">
        <v>214.0251811870983</v>
      </c>
    </row>
    <row r="597" spans="1:5">
      <c r="A597">
        <v>595</v>
      </c>
      <c r="B597">
        <v>5267.929163081064</v>
      </c>
      <c r="C597">
        <v>5267.929163081064</v>
      </c>
      <c r="D597">
        <v>728.5520972579411</v>
      </c>
      <c r="E597">
        <v>214.0861351914446</v>
      </c>
    </row>
    <row r="598" spans="1:5">
      <c r="A598">
        <v>596</v>
      </c>
      <c r="B598">
        <v>5267.929163081064</v>
      </c>
      <c r="C598">
        <v>5267.929163081064</v>
      </c>
      <c r="D598">
        <v>728.502185286384</v>
      </c>
      <c r="E598">
        <v>214.0362232198871</v>
      </c>
    </row>
    <row r="599" spans="1:5">
      <c r="A599">
        <v>597</v>
      </c>
      <c r="B599">
        <v>5267.929163081064</v>
      </c>
      <c r="C599">
        <v>5267.929163081064</v>
      </c>
      <c r="D599">
        <v>728.4596623982451</v>
      </c>
      <c r="E599">
        <v>213.9937003317468</v>
      </c>
    </row>
    <row r="600" spans="1:5">
      <c r="A600">
        <v>598</v>
      </c>
      <c r="B600">
        <v>5267.929163081064</v>
      </c>
      <c r="C600">
        <v>5267.929163081064</v>
      </c>
      <c r="D600">
        <v>728.5203084864696</v>
      </c>
      <c r="E600">
        <v>214.0543464199729</v>
      </c>
    </row>
    <row r="601" spans="1:5">
      <c r="A601">
        <v>599</v>
      </c>
      <c r="B601">
        <v>5267.929163081064</v>
      </c>
      <c r="C601">
        <v>5267.929163081064</v>
      </c>
      <c r="D601">
        <v>728.5270614963516</v>
      </c>
      <c r="E601">
        <v>214.061099429853</v>
      </c>
    </row>
    <row r="602" spans="1:5">
      <c r="A602">
        <v>600</v>
      </c>
      <c r="B602">
        <v>5267.929163081064</v>
      </c>
      <c r="C602">
        <v>5267.929163081064</v>
      </c>
      <c r="D602">
        <v>728.563405828291</v>
      </c>
      <c r="E602">
        <v>214.0974437617949</v>
      </c>
    </row>
    <row r="603" spans="1:5">
      <c r="A603">
        <v>601</v>
      </c>
      <c r="B603">
        <v>5267.929163081064</v>
      </c>
      <c r="C603">
        <v>5267.929163081064</v>
      </c>
      <c r="D603">
        <v>728.5915836206639</v>
      </c>
      <c r="E603">
        <v>214.125621554167</v>
      </c>
    </row>
    <row r="604" spans="1:5">
      <c r="A604">
        <v>602</v>
      </c>
      <c r="B604">
        <v>5267.929163081064</v>
      </c>
      <c r="C604">
        <v>5267.929163081064</v>
      </c>
      <c r="D604">
        <v>728.4967264949091</v>
      </c>
      <c r="E604">
        <v>214.0307644284123</v>
      </c>
    </row>
    <row r="605" spans="1:5">
      <c r="A605">
        <v>603</v>
      </c>
      <c r="B605">
        <v>5267.929163081064</v>
      </c>
      <c r="C605">
        <v>5267.929163081064</v>
      </c>
      <c r="D605">
        <v>728.4779031844386</v>
      </c>
      <c r="E605">
        <v>214.0119411179433</v>
      </c>
    </row>
    <row r="606" spans="1:5">
      <c r="A606">
        <v>604</v>
      </c>
      <c r="B606">
        <v>5267.929163081064</v>
      </c>
      <c r="C606">
        <v>5267.929163081064</v>
      </c>
      <c r="D606">
        <v>728.4589478710329</v>
      </c>
      <c r="E606">
        <v>213.9929858045365</v>
      </c>
    </row>
    <row r="607" spans="1:5">
      <c r="A607">
        <v>605</v>
      </c>
      <c r="B607">
        <v>5267.929163081064</v>
      </c>
      <c r="C607">
        <v>5267.929163081064</v>
      </c>
      <c r="D607">
        <v>728.5634737944902</v>
      </c>
      <c r="E607">
        <v>214.0975117279945</v>
      </c>
    </row>
    <row r="608" spans="1:5">
      <c r="A608">
        <v>606</v>
      </c>
      <c r="B608">
        <v>5267.929163081064</v>
      </c>
      <c r="C608">
        <v>5267.929163081064</v>
      </c>
      <c r="D608">
        <v>728.51345275191</v>
      </c>
      <c r="E608">
        <v>214.0474906854126</v>
      </c>
    </row>
    <row r="609" spans="1:5">
      <c r="A609">
        <v>607</v>
      </c>
      <c r="B609">
        <v>5267.929163081064</v>
      </c>
      <c r="C609">
        <v>5267.929163081064</v>
      </c>
      <c r="D609">
        <v>728.5031743367358</v>
      </c>
      <c r="E609">
        <v>214.0372122702402</v>
      </c>
    </row>
    <row r="610" spans="1:5">
      <c r="A610">
        <v>608</v>
      </c>
      <c r="B610">
        <v>5267.929163081064</v>
      </c>
      <c r="C610">
        <v>5267.929163081064</v>
      </c>
      <c r="D610">
        <v>728.4820149187191</v>
      </c>
      <c r="E610">
        <v>214.0160528522217</v>
      </c>
    </row>
    <row r="611" spans="1:5">
      <c r="A611">
        <v>609</v>
      </c>
      <c r="B611">
        <v>5267.929163081064</v>
      </c>
      <c r="C611">
        <v>5267.929163081064</v>
      </c>
      <c r="D611">
        <v>728.3961174637545</v>
      </c>
      <c r="E611">
        <v>213.9301553972577</v>
      </c>
    </row>
    <row r="612" spans="1:5">
      <c r="A612">
        <v>610</v>
      </c>
      <c r="B612">
        <v>5267.929163081064</v>
      </c>
      <c r="C612">
        <v>5267.929163081064</v>
      </c>
      <c r="D612">
        <v>728.5204411557521</v>
      </c>
      <c r="E612">
        <v>214.054479089256</v>
      </c>
    </row>
    <row r="613" spans="1:5">
      <c r="A613">
        <v>611</v>
      </c>
      <c r="B613">
        <v>5267.929163081064</v>
      </c>
      <c r="C613">
        <v>5267.929163081064</v>
      </c>
      <c r="D613">
        <v>728.4921911311669</v>
      </c>
      <c r="E613">
        <v>214.02622906467</v>
      </c>
    </row>
    <row r="614" spans="1:5">
      <c r="A614">
        <v>612</v>
      </c>
      <c r="B614">
        <v>5267.929163081064</v>
      </c>
      <c r="C614">
        <v>5267.929163081064</v>
      </c>
      <c r="D614">
        <v>728.4873155054157</v>
      </c>
      <c r="E614">
        <v>214.0213534389183</v>
      </c>
    </row>
    <row r="615" spans="1:5">
      <c r="A615">
        <v>613</v>
      </c>
      <c r="B615">
        <v>5267.929163081064</v>
      </c>
      <c r="C615">
        <v>5267.929163081064</v>
      </c>
      <c r="D615">
        <v>728.5745107291663</v>
      </c>
      <c r="E615">
        <v>214.1085486626688</v>
      </c>
    </row>
    <row r="616" spans="1:5">
      <c r="A616">
        <v>614</v>
      </c>
      <c r="B616">
        <v>5267.929163081064</v>
      </c>
      <c r="C616">
        <v>5267.929163081064</v>
      </c>
      <c r="D616">
        <v>728.5000495987604</v>
      </c>
      <c r="E616">
        <v>214.0340875322631</v>
      </c>
    </row>
    <row r="617" spans="1:5">
      <c r="A617">
        <v>615</v>
      </c>
      <c r="B617">
        <v>5267.929163081064</v>
      </c>
      <c r="C617">
        <v>5267.929163081064</v>
      </c>
      <c r="D617">
        <v>728.536063079003</v>
      </c>
      <c r="E617">
        <v>214.0701010125055</v>
      </c>
    </row>
    <row r="618" spans="1:5">
      <c r="A618">
        <v>616</v>
      </c>
      <c r="B618">
        <v>5267.929163081064</v>
      </c>
      <c r="C618">
        <v>5267.929163081064</v>
      </c>
      <c r="D618">
        <v>728.4796748965521</v>
      </c>
      <c r="E618">
        <v>214.0137128300565</v>
      </c>
    </row>
    <row r="619" spans="1:5">
      <c r="A619">
        <v>617</v>
      </c>
      <c r="B619">
        <v>5267.929163081064</v>
      </c>
      <c r="C619">
        <v>5267.929163081064</v>
      </c>
      <c r="D619">
        <v>728.458936617592</v>
      </c>
      <c r="E619">
        <v>213.9929745510955</v>
      </c>
    </row>
    <row r="620" spans="1:5">
      <c r="A620">
        <v>618</v>
      </c>
      <c r="B620">
        <v>5267.929163081064</v>
      </c>
      <c r="C620">
        <v>5267.929163081064</v>
      </c>
      <c r="D620">
        <v>728.4054179352472</v>
      </c>
      <c r="E620">
        <v>213.9394558687512</v>
      </c>
    </row>
    <row r="621" spans="1:5">
      <c r="A621">
        <v>619</v>
      </c>
      <c r="B621">
        <v>5267.929163081064</v>
      </c>
      <c r="C621">
        <v>5267.929163081064</v>
      </c>
      <c r="D621">
        <v>728.4544778323298</v>
      </c>
      <c r="E621">
        <v>213.9885157658325</v>
      </c>
    </row>
    <row r="622" spans="1:5">
      <c r="A622">
        <v>620</v>
      </c>
      <c r="B622">
        <v>5267.929163081064</v>
      </c>
      <c r="C622">
        <v>5267.929163081064</v>
      </c>
      <c r="D622">
        <v>728.4149463617714</v>
      </c>
      <c r="E622">
        <v>213.9489842952756</v>
      </c>
    </row>
    <row r="623" spans="1:5">
      <c r="A623">
        <v>621</v>
      </c>
      <c r="B623">
        <v>5267.929163081064</v>
      </c>
      <c r="C623">
        <v>5267.929163081064</v>
      </c>
      <c r="D623">
        <v>728.4516209349495</v>
      </c>
      <c r="E623">
        <v>213.985658868452</v>
      </c>
    </row>
    <row r="624" spans="1:5">
      <c r="A624">
        <v>622</v>
      </c>
      <c r="B624">
        <v>5267.929163081064</v>
      </c>
      <c r="C624">
        <v>5267.929163081064</v>
      </c>
      <c r="D624">
        <v>728.4323782161274</v>
      </c>
      <c r="E624">
        <v>213.9664161496316</v>
      </c>
    </row>
    <row r="625" spans="1:5">
      <c r="A625">
        <v>623</v>
      </c>
      <c r="B625">
        <v>5267.929163081064</v>
      </c>
      <c r="C625">
        <v>5267.929163081064</v>
      </c>
      <c r="D625">
        <v>728.4563028424188</v>
      </c>
      <c r="E625">
        <v>213.9903407759228</v>
      </c>
    </row>
    <row r="626" spans="1:5">
      <c r="A626">
        <v>624</v>
      </c>
      <c r="B626">
        <v>5267.929163081064</v>
      </c>
      <c r="C626">
        <v>5267.929163081064</v>
      </c>
      <c r="D626">
        <v>728.4641192618222</v>
      </c>
      <c r="E626">
        <v>213.9981571953256</v>
      </c>
    </row>
    <row r="627" spans="1:5">
      <c r="A627">
        <v>625</v>
      </c>
      <c r="B627">
        <v>5267.929163081064</v>
      </c>
      <c r="C627">
        <v>5267.929163081064</v>
      </c>
      <c r="D627">
        <v>728.4487971333127</v>
      </c>
      <c r="E627">
        <v>213.9828350668186</v>
      </c>
    </row>
    <row r="628" spans="1:5">
      <c r="A628">
        <v>626</v>
      </c>
      <c r="B628">
        <v>5267.929163081064</v>
      </c>
      <c r="C628">
        <v>5267.929163081064</v>
      </c>
      <c r="D628">
        <v>728.4363766052724</v>
      </c>
      <c r="E628">
        <v>213.9704145387752</v>
      </c>
    </row>
    <row r="629" spans="1:5">
      <c r="A629">
        <v>627</v>
      </c>
      <c r="B629">
        <v>5267.929163081064</v>
      </c>
      <c r="C629">
        <v>5267.929163081064</v>
      </c>
      <c r="D629">
        <v>728.447066124009</v>
      </c>
      <c r="E629">
        <v>213.9811040575126</v>
      </c>
    </row>
    <row r="630" spans="1:5">
      <c r="A630">
        <v>628</v>
      </c>
      <c r="B630">
        <v>5267.929163081064</v>
      </c>
      <c r="C630">
        <v>5267.929163081064</v>
      </c>
      <c r="D630">
        <v>728.4566899845015</v>
      </c>
      <c r="E630">
        <v>213.9907279180049</v>
      </c>
    </row>
    <row r="631" spans="1:5">
      <c r="A631">
        <v>629</v>
      </c>
      <c r="B631">
        <v>5267.929163081064</v>
      </c>
      <c r="C631">
        <v>5267.929163081064</v>
      </c>
      <c r="D631">
        <v>728.4556930812882</v>
      </c>
      <c r="E631">
        <v>213.9897310147926</v>
      </c>
    </row>
    <row r="632" spans="1:5">
      <c r="A632">
        <v>630</v>
      </c>
      <c r="B632">
        <v>5267.929163081064</v>
      </c>
      <c r="C632">
        <v>5267.929163081064</v>
      </c>
      <c r="D632">
        <v>728.4442774640972</v>
      </c>
      <c r="E632">
        <v>213.9783153976006</v>
      </c>
    </row>
    <row r="633" spans="1:5">
      <c r="A633">
        <v>631</v>
      </c>
      <c r="B633">
        <v>5267.929163081064</v>
      </c>
      <c r="C633">
        <v>5267.929163081064</v>
      </c>
      <c r="D633">
        <v>728.4668561419229</v>
      </c>
      <c r="E633">
        <v>214.0008940754266</v>
      </c>
    </row>
    <row r="634" spans="1:5">
      <c r="A634">
        <v>632</v>
      </c>
      <c r="B634">
        <v>5267.929163081064</v>
      </c>
      <c r="C634">
        <v>5267.929163081064</v>
      </c>
      <c r="D634">
        <v>728.428859192835</v>
      </c>
      <c r="E634">
        <v>213.962897126339</v>
      </c>
    </row>
    <row r="635" spans="1:5">
      <c r="A635">
        <v>633</v>
      </c>
      <c r="B635">
        <v>5267.929163081064</v>
      </c>
      <c r="C635">
        <v>5267.929163081064</v>
      </c>
      <c r="D635">
        <v>728.4595704593263</v>
      </c>
      <c r="E635">
        <v>213.9936083928297</v>
      </c>
    </row>
    <row r="636" spans="1:5">
      <c r="A636">
        <v>634</v>
      </c>
      <c r="B636">
        <v>5267.929163081064</v>
      </c>
      <c r="C636">
        <v>5267.929163081064</v>
      </c>
      <c r="D636">
        <v>728.4794733263004</v>
      </c>
      <c r="E636">
        <v>214.013511259803</v>
      </c>
    </row>
    <row r="637" spans="1:5">
      <c r="A637">
        <v>635</v>
      </c>
      <c r="B637">
        <v>5267.929163081064</v>
      </c>
      <c r="C637">
        <v>5267.929163081064</v>
      </c>
      <c r="D637">
        <v>728.4730839432086</v>
      </c>
      <c r="E637">
        <v>214.0071218767122</v>
      </c>
    </row>
    <row r="638" spans="1:5">
      <c r="A638">
        <v>636</v>
      </c>
      <c r="B638">
        <v>5267.929163081064</v>
      </c>
      <c r="C638">
        <v>5267.929163081064</v>
      </c>
      <c r="D638">
        <v>728.4885206602568</v>
      </c>
      <c r="E638">
        <v>214.0225585937602</v>
      </c>
    </row>
    <row r="639" spans="1:5">
      <c r="A639">
        <v>637</v>
      </c>
      <c r="B639">
        <v>5267.929163081064</v>
      </c>
      <c r="C639">
        <v>5267.929163081064</v>
      </c>
      <c r="D639">
        <v>728.4840686197938</v>
      </c>
      <c r="E639">
        <v>214.0181065532968</v>
      </c>
    </row>
    <row r="640" spans="1:5">
      <c r="A640">
        <v>638</v>
      </c>
      <c r="B640">
        <v>5267.929163081064</v>
      </c>
      <c r="C640">
        <v>5267.929163081064</v>
      </c>
      <c r="D640">
        <v>728.4666744770275</v>
      </c>
      <c r="E640">
        <v>214.0007124105309</v>
      </c>
    </row>
    <row r="641" spans="1:5">
      <c r="A641">
        <v>639</v>
      </c>
      <c r="B641">
        <v>5267.929163081064</v>
      </c>
      <c r="C641">
        <v>5267.929163081064</v>
      </c>
      <c r="D641">
        <v>728.4764593700864</v>
      </c>
      <c r="E641">
        <v>214.0104973035879</v>
      </c>
    </row>
    <row r="642" spans="1:5">
      <c r="A642">
        <v>640</v>
      </c>
      <c r="B642">
        <v>5267.929163081064</v>
      </c>
      <c r="C642">
        <v>5267.929163081064</v>
      </c>
      <c r="D642">
        <v>728.5240751521825</v>
      </c>
      <c r="E642">
        <v>214.0581130856861</v>
      </c>
    </row>
    <row r="643" spans="1:5">
      <c r="A643">
        <v>641</v>
      </c>
      <c r="B643">
        <v>5267.929163081064</v>
      </c>
      <c r="C643">
        <v>5267.929163081064</v>
      </c>
      <c r="D643">
        <v>728.4945843632612</v>
      </c>
      <c r="E643">
        <v>214.0286222967644</v>
      </c>
    </row>
    <row r="644" spans="1:5">
      <c r="A644">
        <v>642</v>
      </c>
      <c r="B644">
        <v>5267.929163081064</v>
      </c>
      <c r="C644">
        <v>5267.929163081064</v>
      </c>
      <c r="D644">
        <v>728.5047381600702</v>
      </c>
      <c r="E644">
        <v>214.0387760935747</v>
      </c>
    </row>
    <row r="645" spans="1:5">
      <c r="A645">
        <v>643</v>
      </c>
      <c r="B645">
        <v>5267.929163081064</v>
      </c>
      <c r="C645">
        <v>5267.929163081064</v>
      </c>
      <c r="D645">
        <v>728.5147764859138</v>
      </c>
      <c r="E645">
        <v>214.0488144194168</v>
      </c>
    </row>
    <row r="646" spans="1:5">
      <c r="A646">
        <v>644</v>
      </c>
      <c r="B646">
        <v>5267.929163081064</v>
      </c>
      <c r="C646">
        <v>5267.929163081064</v>
      </c>
      <c r="D646">
        <v>728.5207550703258</v>
      </c>
      <c r="E646">
        <v>214.0547930038288</v>
      </c>
    </row>
    <row r="647" spans="1:5">
      <c r="A647">
        <v>645</v>
      </c>
      <c r="B647">
        <v>5267.929163081064</v>
      </c>
      <c r="C647">
        <v>5267.929163081064</v>
      </c>
      <c r="D647">
        <v>728.511626383592</v>
      </c>
      <c r="E647">
        <v>214.0456643170971</v>
      </c>
    </row>
    <row r="648" spans="1:5">
      <c r="A648">
        <v>646</v>
      </c>
      <c r="B648">
        <v>5267.929163081064</v>
      </c>
      <c r="C648">
        <v>5267.929163081064</v>
      </c>
      <c r="D648">
        <v>728.4979561752768</v>
      </c>
      <c r="E648">
        <v>214.0319941087797</v>
      </c>
    </row>
    <row r="649" spans="1:5">
      <c r="A649">
        <v>647</v>
      </c>
      <c r="B649">
        <v>5267.929163081064</v>
      </c>
      <c r="C649">
        <v>5267.929163081064</v>
      </c>
      <c r="D649">
        <v>728.5289688514204</v>
      </c>
      <c r="E649">
        <v>214.0630067849238</v>
      </c>
    </row>
    <row r="650" spans="1:5">
      <c r="A650">
        <v>648</v>
      </c>
      <c r="B650">
        <v>5267.929163081064</v>
      </c>
      <c r="C650">
        <v>5267.929163081064</v>
      </c>
      <c r="D650">
        <v>728.4963444866289</v>
      </c>
      <c r="E650">
        <v>214.0303824201323</v>
      </c>
    </row>
    <row r="651" spans="1:5">
      <c r="A651">
        <v>649</v>
      </c>
      <c r="B651">
        <v>5267.929163081064</v>
      </c>
      <c r="C651">
        <v>5267.929163081064</v>
      </c>
      <c r="D651">
        <v>728.4921297058473</v>
      </c>
      <c r="E651">
        <v>214.0261676393513</v>
      </c>
    </row>
    <row r="652" spans="1:5">
      <c r="A652">
        <v>650</v>
      </c>
      <c r="B652">
        <v>5267.929163081064</v>
      </c>
      <c r="C652">
        <v>5267.929163081064</v>
      </c>
      <c r="D652">
        <v>728.4653797704993</v>
      </c>
      <c r="E652">
        <v>213.9994177040032</v>
      </c>
    </row>
    <row r="653" spans="1:5">
      <c r="A653">
        <v>651</v>
      </c>
      <c r="B653">
        <v>5267.929163081064</v>
      </c>
      <c r="C653">
        <v>5267.929163081064</v>
      </c>
      <c r="D653">
        <v>728.4975150319491</v>
      </c>
      <c r="E653">
        <v>214.0315529654508</v>
      </c>
    </row>
    <row r="654" spans="1:5">
      <c r="A654">
        <v>652</v>
      </c>
      <c r="B654">
        <v>5267.929163081064</v>
      </c>
      <c r="C654">
        <v>5267.929163081064</v>
      </c>
      <c r="D654">
        <v>728.5146554333357</v>
      </c>
      <c r="E654">
        <v>214.0486933668367</v>
      </c>
    </row>
    <row r="655" spans="1:5">
      <c r="A655">
        <v>653</v>
      </c>
      <c r="B655">
        <v>5267.929163081064</v>
      </c>
      <c r="C655">
        <v>5267.929163081064</v>
      </c>
      <c r="D655">
        <v>728.5192626195728</v>
      </c>
      <c r="E655">
        <v>214.0533005530756</v>
      </c>
    </row>
    <row r="656" spans="1:5">
      <c r="A656">
        <v>654</v>
      </c>
      <c r="B656">
        <v>5267.929163081064</v>
      </c>
      <c r="C656">
        <v>5267.929163081064</v>
      </c>
      <c r="D656">
        <v>728.4563607873775</v>
      </c>
      <c r="E656">
        <v>213.9903987208808</v>
      </c>
    </row>
    <row r="657" spans="1:5">
      <c r="A657">
        <v>655</v>
      </c>
      <c r="B657">
        <v>5267.929163081064</v>
      </c>
      <c r="C657">
        <v>5267.929163081064</v>
      </c>
      <c r="D657">
        <v>728.5163159253093</v>
      </c>
      <c r="E657">
        <v>214.050353858814</v>
      </c>
    </row>
    <row r="658" spans="1:5">
      <c r="A658">
        <v>656</v>
      </c>
      <c r="B658">
        <v>5267.929163081064</v>
      </c>
      <c r="C658">
        <v>5267.929163081064</v>
      </c>
      <c r="D658">
        <v>728.5032263144701</v>
      </c>
      <c r="E658">
        <v>214.0372642479733</v>
      </c>
    </row>
    <row r="659" spans="1:5">
      <c r="A659">
        <v>657</v>
      </c>
      <c r="B659">
        <v>5267.929163081064</v>
      </c>
      <c r="C659">
        <v>5267.929163081064</v>
      </c>
      <c r="D659">
        <v>728.5266856096177</v>
      </c>
      <c r="E659">
        <v>214.0607235431218</v>
      </c>
    </row>
    <row r="660" spans="1:5">
      <c r="A660">
        <v>658</v>
      </c>
      <c r="B660">
        <v>5267.929163081064</v>
      </c>
      <c r="C660">
        <v>5267.929163081064</v>
      </c>
      <c r="D660">
        <v>728.5509004926465</v>
      </c>
      <c r="E660">
        <v>214.0849384261506</v>
      </c>
    </row>
    <row r="661" spans="1:5">
      <c r="A661">
        <v>659</v>
      </c>
      <c r="B661">
        <v>5267.929163081064</v>
      </c>
      <c r="C661">
        <v>5267.929163081064</v>
      </c>
      <c r="D661">
        <v>728.5248584333901</v>
      </c>
      <c r="E661">
        <v>214.058896366895</v>
      </c>
    </row>
    <row r="662" spans="1:5">
      <c r="A662">
        <v>660</v>
      </c>
      <c r="B662">
        <v>5267.929163081064</v>
      </c>
      <c r="C662">
        <v>5267.929163081064</v>
      </c>
      <c r="D662">
        <v>728.5366668746699</v>
      </c>
      <c r="E662">
        <v>214.0707048081744</v>
      </c>
    </row>
    <row r="663" spans="1:5">
      <c r="A663">
        <v>661</v>
      </c>
      <c r="B663">
        <v>5267.929163081064</v>
      </c>
      <c r="C663">
        <v>5267.929163081064</v>
      </c>
      <c r="D663">
        <v>728.5235474850167</v>
      </c>
      <c r="E663">
        <v>214.0575854185207</v>
      </c>
    </row>
    <row r="664" spans="1:5">
      <c r="A664">
        <v>662</v>
      </c>
      <c r="B664">
        <v>5267.929163081064</v>
      </c>
      <c r="C664">
        <v>5267.929163081064</v>
      </c>
      <c r="D664">
        <v>728.5290613779832</v>
      </c>
      <c r="E664">
        <v>214.0630993114857</v>
      </c>
    </row>
    <row r="665" spans="1:5">
      <c r="A665">
        <v>663</v>
      </c>
      <c r="B665">
        <v>5267.929163081064</v>
      </c>
      <c r="C665">
        <v>5267.929163081064</v>
      </c>
      <c r="D665">
        <v>728.525355239346</v>
      </c>
      <c r="E665">
        <v>214.0593931728505</v>
      </c>
    </row>
    <row r="666" spans="1:5">
      <c r="A666">
        <v>664</v>
      </c>
      <c r="B666">
        <v>5267.929163081064</v>
      </c>
      <c r="C666">
        <v>5267.929163081064</v>
      </c>
      <c r="D666">
        <v>728.5116130410694</v>
      </c>
      <c r="E666">
        <v>214.0456509745744</v>
      </c>
    </row>
    <row r="667" spans="1:5">
      <c r="A667">
        <v>665</v>
      </c>
      <c r="B667">
        <v>5267.929163081064</v>
      </c>
      <c r="C667">
        <v>5267.929163081064</v>
      </c>
      <c r="D667">
        <v>728.5281223395459</v>
      </c>
      <c r="E667">
        <v>214.0621602730487</v>
      </c>
    </row>
    <row r="668" spans="1:5">
      <c r="A668">
        <v>666</v>
      </c>
      <c r="B668">
        <v>5267.929163081064</v>
      </c>
      <c r="C668">
        <v>5267.929163081064</v>
      </c>
      <c r="D668">
        <v>728.5024084327338</v>
      </c>
      <c r="E668">
        <v>214.0364463662366</v>
      </c>
    </row>
    <row r="669" spans="1:5">
      <c r="A669">
        <v>667</v>
      </c>
      <c r="B669">
        <v>5267.929163081064</v>
      </c>
      <c r="C669">
        <v>5267.929163081064</v>
      </c>
      <c r="D669">
        <v>728.5047383877923</v>
      </c>
      <c r="E669">
        <v>214.0387763212956</v>
      </c>
    </row>
    <row r="670" spans="1:5">
      <c r="A670">
        <v>668</v>
      </c>
      <c r="B670">
        <v>5267.929163081064</v>
      </c>
      <c r="C670">
        <v>5267.929163081064</v>
      </c>
      <c r="D670">
        <v>728.5185333138625</v>
      </c>
      <c r="E670">
        <v>214.0525712473671</v>
      </c>
    </row>
    <row r="671" spans="1:5">
      <c r="A671">
        <v>669</v>
      </c>
      <c r="B671">
        <v>5267.929163081064</v>
      </c>
      <c r="C671">
        <v>5267.929163081064</v>
      </c>
      <c r="D671">
        <v>728.5025127757178</v>
      </c>
      <c r="E671">
        <v>214.0365507092219</v>
      </c>
    </row>
    <row r="672" spans="1:5">
      <c r="A672">
        <v>670</v>
      </c>
      <c r="B672">
        <v>5267.929163081064</v>
      </c>
      <c r="C672">
        <v>5267.929163081064</v>
      </c>
      <c r="D672">
        <v>728.4978048118251</v>
      </c>
      <c r="E672">
        <v>214.0318427453302</v>
      </c>
    </row>
    <row r="673" spans="1:5">
      <c r="A673">
        <v>671</v>
      </c>
      <c r="B673">
        <v>5267.929163081064</v>
      </c>
      <c r="C673">
        <v>5267.929163081064</v>
      </c>
      <c r="D673">
        <v>728.5098681990322</v>
      </c>
      <c r="E673">
        <v>214.0439061325368</v>
      </c>
    </row>
    <row r="674" spans="1:5">
      <c r="A674">
        <v>672</v>
      </c>
      <c r="B674">
        <v>5267.929163081064</v>
      </c>
      <c r="C674">
        <v>5267.929163081064</v>
      </c>
      <c r="D674">
        <v>728.5003637553984</v>
      </c>
      <c r="E674">
        <v>214.0344016888996</v>
      </c>
    </row>
    <row r="675" spans="1:5">
      <c r="A675">
        <v>673</v>
      </c>
      <c r="B675">
        <v>5267.929163081064</v>
      </c>
      <c r="C675">
        <v>5267.929163081064</v>
      </c>
      <c r="D675">
        <v>728.4944723146431</v>
      </c>
      <c r="E675">
        <v>214.0285102481467</v>
      </c>
    </row>
    <row r="676" spans="1:5">
      <c r="A676">
        <v>674</v>
      </c>
      <c r="B676">
        <v>5267.929163081064</v>
      </c>
      <c r="C676">
        <v>5267.929163081064</v>
      </c>
      <c r="D676">
        <v>728.5135485602411</v>
      </c>
      <c r="E676">
        <v>214.0475864937453</v>
      </c>
    </row>
    <row r="677" spans="1:5">
      <c r="A677">
        <v>675</v>
      </c>
      <c r="B677">
        <v>5267.929163081064</v>
      </c>
      <c r="C677">
        <v>5267.929163081064</v>
      </c>
      <c r="D677">
        <v>728.4952925034369</v>
      </c>
      <c r="E677">
        <v>214.0293304369413</v>
      </c>
    </row>
    <row r="678" spans="1:5">
      <c r="A678">
        <v>676</v>
      </c>
      <c r="B678">
        <v>5267.929163081064</v>
      </c>
      <c r="C678">
        <v>5267.929163081064</v>
      </c>
      <c r="D678">
        <v>728.5089258843406</v>
      </c>
      <c r="E678">
        <v>214.0429638178432</v>
      </c>
    </row>
    <row r="679" spans="1:5">
      <c r="A679">
        <v>677</v>
      </c>
      <c r="B679">
        <v>5267.929163081064</v>
      </c>
      <c r="C679">
        <v>5267.929163081064</v>
      </c>
      <c r="D679">
        <v>728.4632638993227</v>
      </c>
      <c r="E679">
        <v>213.997301832826</v>
      </c>
    </row>
    <row r="680" spans="1:5">
      <c r="A680">
        <v>678</v>
      </c>
      <c r="B680">
        <v>5267.929163081064</v>
      </c>
      <c r="C680">
        <v>5267.929163081064</v>
      </c>
      <c r="D680">
        <v>728.466228097418</v>
      </c>
      <c r="E680">
        <v>214.000266030923</v>
      </c>
    </row>
    <row r="681" spans="1:5">
      <c r="A681">
        <v>679</v>
      </c>
      <c r="B681">
        <v>5267.929163081064</v>
      </c>
      <c r="C681">
        <v>5267.929163081064</v>
      </c>
      <c r="D681">
        <v>728.4583107308347</v>
      </c>
      <c r="E681">
        <v>213.9923486643376</v>
      </c>
    </row>
    <row r="682" spans="1:5">
      <c r="A682">
        <v>680</v>
      </c>
      <c r="B682">
        <v>5267.929163081064</v>
      </c>
      <c r="C682">
        <v>5267.929163081064</v>
      </c>
      <c r="D682">
        <v>728.4763063974626</v>
      </c>
      <c r="E682">
        <v>214.0103443309644</v>
      </c>
    </row>
    <row r="683" spans="1:5">
      <c r="A683">
        <v>681</v>
      </c>
      <c r="B683">
        <v>5267.929163081064</v>
      </c>
      <c r="C683">
        <v>5267.929163081064</v>
      </c>
      <c r="D683">
        <v>728.4697503730213</v>
      </c>
      <c r="E683">
        <v>214.0037883065282</v>
      </c>
    </row>
    <row r="684" spans="1:5">
      <c r="A684">
        <v>682</v>
      </c>
      <c r="B684">
        <v>5267.929163081064</v>
      </c>
      <c r="C684">
        <v>5267.929163081064</v>
      </c>
      <c r="D684">
        <v>728.459595279953</v>
      </c>
      <c r="E684">
        <v>213.9936332134559</v>
      </c>
    </row>
    <row r="685" spans="1:5">
      <c r="A685">
        <v>683</v>
      </c>
      <c r="B685">
        <v>5267.929163081064</v>
      </c>
      <c r="C685">
        <v>5267.929163081064</v>
      </c>
      <c r="D685">
        <v>728.4679972106031</v>
      </c>
      <c r="E685">
        <v>214.0020351441078</v>
      </c>
    </row>
    <row r="686" spans="1:5">
      <c r="A686">
        <v>684</v>
      </c>
      <c r="B686">
        <v>5267.929163081064</v>
      </c>
      <c r="C686">
        <v>5267.929163081064</v>
      </c>
      <c r="D686">
        <v>728.4645271056513</v>
      </c>
      <c r="E686">
        <v>213.9985650391551</v>
      </c>
    </row>
    <row r="687" spans="1:5">
      <c r="A687">
        <v>685</v>
      </c>
      <c r="B687">
        <v>5267.929163081064</v>
      </c>
      <c r="C687">
        <v>5267.929163081064</v>
      </c>
      <c r="D687">
        <v>728.4379307717371</v>
      </c>
      <c r="E687">
        <v>213.9719687052392</v>
      </c>
    </row>
    <row r="688" spans="1:5">
      <c r="A688">
        <v>686</v>
      </c>
      <c r="B688">
        <v>5267.929163081064</v>
      </c>
      <c r="C688">
        <v>5267.929163081064</v>
      </c>
      <c r="D688">
        <v>728.4633114752293</v>
      </c>
      <c r="E688">
        <v>213.9973494087341</v>
      </c>
    </row>
    <row r="689" spans="1:5">
      <c r="A689">
        <v>687</v>
      </c>
      <c r="B689">
        <v>5267.929163081064</v>
      </c>
      <c r="C689">
        <v>5267.929163081064</v>
      </c>
      <c r="D689">
        <v>728.4677390054461</v>
      </c>
      <c r="E689">
        <v>214.0017769389499</v>
      </c>
    </row>
    <row r="690" spans="1:5">
      <c r="A690">
        <v>688</v>
      </c>
      <c r="B690">
        <v>5267.929163081064</v>
      </c>
      <c r="C690">
        <v>5267.929163081064</v>
      </c>
      <c r="D690">
        <v>728.4660517787311</v>
      </c>
      <c r="E690">
        <v>214.0000897122329</v>
      </c>
    </row>
    <row r="691" spans="1:5">
      <c r="A691">
        <v>689</v>
      </c>
      <c r="B691">
        <v>5267.929163081064</v>
      </c>
      <c r="C691">
        <v>5267.929163081064</v>
      </c>
      <c r="D691">
        <v>728.4537962126543</v>
      </c>
      <c r="E691">
        <v>213.9878341461587</v>
      </c>
    </row>
    <row r="692" spans="1:5">
      <c r="A692">
        <v>690</v>
      </c>
      <c r="B692">
        <v>5267.929163081064</v>
      </c>
      <c r="C692">
        <v>5267.929163081064</v>
      </c>
      <c r="D692">
        <v>728.4456915131859</v>
      </c>
      <c r="E692">
        <v>213.9797294466905</v>
      </c>
    </row>
    <row r="693" spans="1:5">
      <c r="A693">
        <v>691</v>
      </c>
      <c r="B693">
        <v>5267.929163081064</v>
      </c>
      <c r="C693">
        <v>5267.929163081064</v>
      </c>
      <c r="D693">
        <v>728.449418602266</v>
      </c>
      <c r="E693">
        <v>213.9834565357696</v>
      </c>
    </row>
    <row r="694" spans="1:5">
      <c r="A694">
        <v>692</v>
      </c>
      <c r="B694">
        <v>5267.929163081064</v>
      </c>
      <c r="C694">
        <v>5267.929163081064</v>
      </c>
      <c r="D694">
        <v>728.4692308526809</v>
      </c>
      <c r="E694">
        <v>214.0032687861851</v>
      </c>
    </row>
    <row r="695" spans="1:5">
      <c r="A695">
        <v>693</v>
      </c>
      <c r="B695">
        <v>5267.929163081064</v>
      </c>
      <c r="C695">
        <v>5267.929163081064</v>
      </c>
      <c r="D695">
        <v>728.4441746456707</v>
      </c>
      <c r="E695">
        <v>213.9782125791764</v>
      </c>
    </row>
    <row r="696" spans="1:5">
      <c r="A696">
        <v>694</v>
      </c>
      <c r="B696">
        <v>5267.929163081064</v>
      </c>
      <c r="C696">
        <v>5267.929163081064</v>
      </c>
      <c r="D696">
        <v>728.4440790415758</v>
      </c>
      <c r="E696">
        <v>213.9781169750789</v>
      </c>
    </row>
    <row r="697" spans="1:5">
      <c r="A697">
        <v>695</v>
      </c>
      <c r="B697">
        <v>5267.929163081064</v>
      </c>
      <c r="C697">
        <v>5267.929163081064</v>
      </c>
      <c r="D697">
        <v>728.4507723945686</v>
      </c>
      <c r="E697">
        <v>213.9848103280729</v>
      </c>
    </row>
    <row r="698" spans="1:5">
      <c r="A698">
        <v>696</v>
      </c>
      <c r="B698">
        <v>5267.929163081064</v>
      </c>
      <c r="C698">
        <v>5267.929163081064</v>
      </c>
      <c r="D698">
        <v>728.4439481046732</v>
      </c>
      <c r="E698">
        <v>213.9779860381771</v>
      </c>
    </row>
    <row r="699" spans="1:5">
      <c r="A699">
        <v>697</v>
      </c>
      <c r="B699">
        <v>5267.929163081064</v>
      </c>
      <c r="C699">
        <v>5267.929163081064</v>
      </c>
      <c r="D699">
        <v>728.438285380572</v>
      </c>
      <c r="E699">
        <v>213.9723233140757</v>
      </c>
    </row>
    <row r="700" spans="1:5">
      <c r="A700">
        <v>698</v>
      </c>
      <c r="B700">
        <v>5267.929163081064</v>
      </c>
      <c r="C700">
        <v>5267.929163081064</v>
      </c>
      <c r="D700">
        <v>728.4397296454773</v>
      </c>
      <c r="E700">
        <v>213.973767578983</v>
      </c>
    </row>
    <row r="701" spans="1:5">
      <c r="A701">
        <v>699</v>
      </c>
      <c r="B701">
        <v>5267.929163081064</v>
      </c>
      <c r="C701">
        <v>5267.929163081064</v>
      </c>
      <c r="D701">
        <v>728.4339563258515</v>
      </c>
      <c r="E701">
        <v>213.9679942593543</v>
      </c>
    </row>
    <row r="702" spans="1:5">
      <c r="A702">
        <v>700</v>
      </c>
      <c r="B702">
        <v>5267.929163081064</v>
      </c>
      <c r="C702">
        <v>5267.929163081064</v>
      </c>
      <c r="D702">
        <v>728.4275165945382</v>
      </c>
      <c r="E702">
        <v>213.9615545280414</v>
      </c>
    </row>
    <row r="703" spans="1:5">
      <c r="A703">
        <v>701</v>
      </c>
      <c r="B703">
        <v>5267.929163081064</v>
      </c>
      <c r="C703">
        <v>5267.929163081064</v>
      </c>
      <c r="D703">
        <v>728.4333466969933</v>
      </c>
      <c r="E703">
        <v>213.9673846304971</v>
      </c>
    </row>
    <row r="704" spans="1:5">
      <c r="A704">
        <v>702</v>
      </c>
      <c r="B704">
        <v>5267.929163081064</v>
      </c>
      <c r="C704">
        <v>5267.929163081064</v>
      </c>
      <c r="D704">
        <v>728.4340692475295</v>
      </c>
      <c r="E704">
        <v>213.9681071810336</v>
      </c>
    </row>
    <row r="705" spans="1:5">
      <c r="A705">
        <v>703</v>
      </c>
      <c r="B705">
        <v>5267.929163081064</v>
      </c>
      <c r="C705">
        <v>5267.929163081064</v>
      </c>
      <c r="D705">
        <v>728.4305697927757</v>
      </c>
      <c r="E705">
        <v>213.9646077262798</v>
      </c>
    </row>
    <row r="706" spans="1:5">
      <c r="A706">
        <v>704</v>
      </c>
      <c r="B706">
        <v>5267.929163081064</v>
      </c>
      <c r="C706">
        <v>5267.929163081064</v>
      </c>
      <c r="D706">
        <v>728.448891515379</v>
      </c>
      <c r="E706">
        <v>213.9829294488853</v>
      </c>
    </row>
    <row r="707" spans="1:5">
      <c r="A707">
        <v>705</v>
      </c>
      <c r="B707">
        <v>5267.929163081064</v>
      </c>
      <c r="C707">
        <v>5267.929163081064</v>
      </c>
      <c r="D707">
        <v>728.4516477757867</v>
      </c>
      <c r="E707">
        <v>213.9856857092885</v>
      </c>
    </row>
    <row r="708" spans="1:5">
      <c r="A708">
        <v>706</v>
      </c>
      <c r="B708">
        <v>5267.929163081064</v>
      </c>
      <c r="C708">
        <v>5267.929163081064</v>
      </c>
      <c r="D708">
        <v>728.4390341142835</v>
      </c>
      <c r="E708">
        <v>213.9730720477863</v>
      </c>
    </row>
    <row r="709" spans="1:5">
      <c r="A709">
        <v>707</v>
      </c>
      <c r="B709">
        <v>5267.929163081064</v>
      </c>
      <c r="C709">
        <v>5267.929163081064</v>
      </c>
      <c r="D709">
        <v>728.442826536988</v>
      </c>
      <c r="E709">
        <v>213.9768644704909</v>
      </c>
    </row>
    <row r="710" spans="1:5">
      <c r="A710">
        <v>708</v>
      </c>
      <c r="B710">
        <v>5267.929163081064</v>
      </c>
      <c r="C710">
        <v>5267.929163081064</v>
      </c>
      <c r="D710">
        <v>728.4362414876106</v>
      </c>
      <c r="E710">
        <v>213.9702794211139</v>
      </c>
    </row>
    <row r="711" spans="1:5">
      <c r="A711">
        <v>709</v>
      </c>
      <c r="B711">
        <v>5267.929163081064</v>
      </c>
      <c r="C711">
        <v>5267.929163081064</v>
      </c>
      <c r="D711">
        <v>728.438185817334</v>
      </c>
      <c r="E711">
        <v>213.9722237508367</v>
      </c>
    </row>
    <row r="712" spans="1:5">
      <c r="A712">
        <v>710</v>
      </c>
      <c r="B712">
        <v>5267.929163081064</v>
      </c>
      <c r="C712">
        <v>5267.929163081064</v>
      </c>
      <c r="D712">
        <v>728.4069896612351</v>
      </c>
      <c r="E712">
        <v>213.9410275947396</v>
      </c>
    </row>
    <row r="713" spans="1:5">
      <c r="A713">
        <v>711</v>
      </c>
      <c r="B713">
        <v>5267.929163081064</v>
      </c>
      <c r="C713">
        <v>5267.929163081064</v>
      </c>
      <c r="D713">
        <v>728.4312645327726</v>
      </c>
      <c r="E713">
        <v>213.9653024662768</v>
      </c>
    </row>
    <row r="714" spans="1:5">
      <c r="A714">
        <v>712</v>
      </c>
      <c r="B714">
        <v>5267.929163081064</v>
      </c>
      <c r="C714">
        <v>5267.929163081064</v>
      </c>
      <c r="D714">
        <v>728.4410880768912</v>
      </c>
      <c r="E714">
        <v>213.9751260103933</v>
      </c>
    </row>
    <row r="715" spans="1:5">
      <c r="A715">
        <v>713</v>
      </c>
      <c r="B715">
        <v>5267.929163081064</v>
      </c>
      <c r="C715">
        <v>5267.929163081064</v>
      </c>
      <c r="D715">
        <v>728.4457903547274</v>
      </c>
      <c r="E715">
        <v>213.9798282882302</v>
      </c>
    </row>
    <row r="716" spans="1:5">
      <c r="A716">
        <v>714</v>
      </c>
      <c r="B716">
        <v>5267.929163081064</v>
      </c>
      <c r="C716">
        <v>5267.929163081064</v>
      </c>
      <c r="D716">
        <v>728.4690619910912</v>
      </c>
      <c r="E716">
        <v>214.0030999245943</v>
      </c>
    </row>
    <row r="717" spans="1:5">
      <c r="A717">
        <v>715</v>
      </c>
      <c r="B717">
        <v>5267.929163081064</v>
      </c>
      <c r="C717">
        <v>5267.929163081064</v>
      </c>
      <c r="D717">
        <v>728.467620086663</v>
      </c>
      <c r="E717">
        <v>214.0016580201687</v>
      </c>
    </row>
    <row r="718" spans="1:5">
      <c r="A718">
        <v>716</v>
      </c>
      <c r="B718">
        <v>5267.929163081064</v>
      </c>
      <c r="C718">
        <v>5267.929163081064</v>
      </c>
      <c r="D718">
        <v>728.4553530721096</v>
      </c>
      <c r="E718">
        <v>213.9893910056147</v>
      </c>
    </row>
    <row r="719" spans="1:5">
      <c r="A719">
        <v>717</v>
      </c>
      <c r="B719">
        <v>5267.929163081064</v>
      </c>
      <c r="C719">
        <v>5267.929163081064</v>
      </c>
      <c r="D719">
        <v>728.4745334385395</v>
      </c>
      <c r="E719">
        <v>214.0085713720428</v>
      </c>
    </row>
    <row r="720" spans="1:5">
      <c r="A720">
        <v>718</v>
      </c>
      <c r="B720">
        <v>5267.929163081064</v>
      </c>
      <c r="C720">
        <v>5267.929163081064</v>
      </c>
      <c r="D720">
        <v>728.4854747285398</v>
      </c>
      <c r="E720">
        <v>214.019512662045</v>
      </c>
    </row>
    <row r="721" spans="1:5">
      <c r="A721">
        <v>719</v>
      </c>
      <c r="B721">
        <v>5267.929163081064</v>
      </c>
      <c r="C721">
        <v>5267.929163081064</v>
      </c>
      <c r="D721">
        <v>728.4663932205665</v>
      </c>
      <c r="E721">
        <v>214.0004311540672</v>
      </c>
    </row>
    <row r="722" spans="1:5">
      <c r="A722">
        <v>720</v>
      </c>
      <c r="B722">
        <v>5267.929163081064</v>
      </c>
      <c r="C722">
        <v>5267.929163081064</v>
      </c>
      <c r="D722">
        <v>728.4655118928848</v>
      </c>
      <c r="E722">
        <v>213.9995498263883</v>
      </c>
    </row>
    <row r="723" spans="1:5">
      <c r="A723">
        <v>721</v>
      </c>
      <c r="B723">
        <v>5267.929163081064</v>
      </c>
      <c r="C723">
        <v>5267.929163081064</v>
      </c>
      <c r="D723">
        <v>728.4649289695268</v>
      </c>
      <c r="E723">
        <v>213.998966903029</v>
      </c>
    </row>
    <row r="724" spans="1:5">
      <c r="A724">
        <v>722</v>
      </c>
      <c r="B724">
        <v>5267.929163081064</v>
      </c>
      <c r="C724">
        <v>5267.929163081064</v>
      </c>
      <c r="D724">
        <v>728.4630907985211</v>
      </c>
      <c r="E724">
        <v>213.9971287320231</v>
      </c>
    </row>
    <row r="725" spans="1:5">
      <c r="A725">
        <v>723</v>
      </c>
      <c r="B725">
        <v>5267.929163081064</v>
      </c>
      <c r="C725">
        <v>5267.929163081064</v>
      </c>
      <c r="D725">
        <v>728.4612854210037</v>
      </c>
      <c r="E725">
        <v>213.9953233545068</v>
      </c>
    </row>
    <row r="726" spans="1:5">
      <c r="A726">
        <v>724</v>
      </c>
      <c r="B726">
        <v>5267.929163081064</v>
      </c>
      <c r="C726">
        <v>5267.929163081064</v>
      </c>
      <c r="D726">
        <v>728.4954021772202</v>
      </c>
      <c r="E726">
        <v>214.0294401107236</v>
      </c>
    </row>
    <row r="727" spans="1:5">
      <c r="A727">
        <v>725</v>
      </c>
      <c r="B727">
        <v>5267.929163081064</v>
      </c>
      <c r="C727">
        <v>5267.929163081064</v>
      </c>
      <c r="D727">
        <v>728.4671015584249</v>
      </c>
      <c r="E727">
        <v>214.0011394919274</v>
      </c>
    </row>
    <row r="728" spans="1:5">
      <c r="A728">
        <v>726</v>
      </c>
      <c r="B728">
        <v>5267.929163081064</v>
      </c>
      <c r="C728">
        <v>5267.929163081064</v>
      </c>
      <c r="D728">
        <v>728.445525550256</v>
      </c>
      <c r="E728">
        <v>213.9795634837597</v>
      </c>
    </row>
    <row r="729" spans="1:5">
      <c r="A729">
        <v>727</v>
      </c>
      <c r="B729">
        <v>5267.929163081064</v>
      </c>
      <c r="C729">
        <v>5267.929163081064</v>
      </c>
      <c r="D729">
        <v>728.4620590869085</v>
      </c>
      <c r="E729">
        <v>213.9960970204119</v>
      </c>
    </row>
    <row r="730" spans="1:5">
      <c r="A730">
        <v>728</v>
      </c>
      <c r="B730">
        <v>5267.929163081064</v>
      </c>
      <c r="C730">
        <v>5267.929163081064</v>
      </c>
      <c r="D730">
        <v>728.4730638122971</v>
      </c>
      <c r="E730">
        <v>214.0071017458001</v>
      </c>
    </row>
    <row r="731" spans="1:5">
      <c r="A731">
        <v>729</v>
      </c>
      <c r="B731">
        <v>5267.929163081064</v>
      </c>
      <c r="C731">
        <v>5267.929163081064</v>
      </c>
      <c r="D731">
        <v>728.4650662427503</v>
      </c>
      <c r="E731">
        <v>213.9991041762541</v>
      </c>
    </row>
    <row r="732" spans="1:5">
      <c r="A732">
        <v>730</v>
      </c>
      <c r="B732">
        <v>5267.929163081064</v>
      </c>
      <c r="C732">
        <v>5267.929163081064</v>
      </c>
      <c r="D732">
        <v>728.4612691279474</v>
      </c>
      <c r="E732">
        <v>213.9953070614514</v>
      </c>
    </row>
    <row r="733" spans="1:5">
      <c r="A733">
        <v>731</v>
      </c>
      <c r="B733">
        <v>5267.929163081064</v>
      </c>
      <c r="C733">
        <v>5267.929163081064</v>
      </c>
      <c r="D733">
        <v>728.4676136939964</v>
      </c>
      <c r="E733">
        <v>214.0016516274997</v>
      </c>
    </row>
    <row r="734" spans="1:5">
      <c r="A734">
        <v>732</v>
      </c>
      <c r="B734">
        <v>5267.929163081064</v>
      </c>
      <c r="C734">
        <v>5267.929163081064</v>
      </c>
      <c r="D734">
        <v>728.4677785011219</v>
      </c>
      <c r="E734">
        <v>214.0018164346255</v>
      </c>
    </row>
    <row r="735" spans="1:5">
      <c r="A735">
        <v>733</v>
      </c>
      <c r="B735">
        <v>5267.929163081064</v>
      </c>
      <c r="C735">
        <v>5267.929163081064</v>
      </c>
      <c r="D735">
        <v>728.4667731274067</v>
      </c>
      <c r="E735">
        <v>214.0008110609094</v>
      </c>
    </row>
    <row r="736" spans="1:5">
      <c r="A736">
        <v>734</v>
      </c>
      <c r="B736">
        <v>5267.929163081064</v>
      </c>
      <c r="C736">
        <v>5267.929163081064</v>
      </c>
      <c r="D736">
        <v>728.4693109671135</v>
      </c>
      <c r="E736">
        <v>214.0033489006156</v>
      </c>
    </row>
    <row r="737" spans="1:5">
      <c r="A737">
        <v>735</v>
      </c>
      <c r="B737">
        <v>5267.929163081064</v>
      </c>
      <c r="C737">
        <v>5267.929163081064</v>
      </c>
      <c r="D737">
        <v>728.4590270655598</v>
      </c>
      <c r="E737">
        <v>213.9930649990624</v>
      </c>
    </row>
    <row r="738" spans="1:5">
      <c r="A738">
        <v>736</v>
      </c>
      <c r="B738">
        <v>5267.929163081064</v>
      </c>
      <c r="C738">
        <v>5267.929163081064</v>
      </c>
      <c r="D738">
        <v>728.4778472258179</v>
      </c>
      <c r="E738">
        <v>214.0118851593217</v>
      </c>
    </row>
    <row r="739" spans="1:5">
      <c r="A739">
        <v>737</v>
      </c>
      <c r="B739">
        <v>5267.929163081064</v>
      </c>
      <c r="C739">
        <v>5267.929163081064</v>
      </c>
      <c r="D739">
        <v>728.4606388836124</v>
      </c>
      <c r="E739">
        <v>213.9946768171164</v>
      </c>
    </row>
    <row r="740" spans="1:5">
      <c r="A740">
        <v>738</v>
      </c>
      <c r="B740">
        <v>5267.929163081064</v>
      </c>
      <c r="C740">
        <v>5267.929163081064</v>
      </c>
      <c r="D740">
        <v>728.468820827174</v>
      </c>
      <c r="E740">
        <v>214.0028587606793</v>
      </c>
    </row>
    <row r="741" spans="1:5">
      <c r="A741">
        <v>739</v>
      </c>
      <c r="B741">
        <v>5267.929163081064</v>
      </c>
      <c r="C741">
        <v>5267.929163081064</v>
      </c>
      <c r="D741">
        <v>728.4683700812346</v>
      </c>
      <c r="E741">
        <v>214.002408014738</v>
      </c>
    </row>
    <row r="742" spans="1:5">
      <c r="A742">
        <v>740</v>
      </c>
      <c r="B742">
        <v>5267.929163081064</v>
      </c>
      <c r="C742">
        <v>5267.929163081064</v>
      </c>
      <c r="D742">
        <v>728.4538067822358</v>
      </c>
      <c r="E742">
        <v>213.9878447157404</v>
      </c>
    </row>
    <row r="743" spans="1:5">
      <c r="A743">
        <v>741</v>
      </c>
      <c r="B743">
        <v>5267.929163081064</v>
      </c>
      <c r="C743">
        <v>5267.929163081064</v>
      </c>
      <c r="D743">
        <v>728.4641420897517</v>
      </c>
      <c r="E743">
        <v>213.9981800232547</v>
      </c>
    </row>
    <row r="744" spans="1:5">
      <c r="A744">
        <v>742</v>
      </c>
      <c r="B744">
        <v>5267.929163081064</v>
      </c>
      <c r="C744">
        <v>5267.929163081064</v>
      </c>
      <c r="D744">
        <v>728.4617212616115</v>
      </c>
      <c r="E744">
        <v>213.9957591951154</v>
      </c>
    </row>
    <row r="745" spans="1:5">
      <c r="A745">
        <v>743</v>
      </c>
      <c r="B745">
        <v>5267.929163081064</v>
      </c>
      <c r="C745">
        <v>5267.929163081064</v>
      </c>
      <c r="D745">
        <v>728.4613038461772</v>
      </c>
      <c r="E745">
        <v>213.9953417796806</v>
      </c>
    </row>
    <row r="746" spans="1:5">
      <c r="A746">
        <v>744</v>
      </c>
      <c r="B746">
        <v>5267.929163081064</v>
      </c>
      <c r="C746">
        <v>5267.929163081064</v>
      </c>
      <c r="D746">
        <v>728.4635241751328</v>
      </c>
      <c r="E746">
        <v>213.9975621086368</v>
      </c>
    </row>
    <row r="747" spans="1:5">
      <c r="A747">
        <v>745</v>
      </c>
      <c r="B747">
        <v>5267.929163081064</v>
      </c>
      <c r="C747">
        <v>5267.929163081064</v>
      </c>
      <c r="D747">
        <v>728.4681317189611</v>
      </c>
      <c r="E747">
        <v>214.0021696524649</v>
      </c>
    </row>
    <row r="748" spans="1:5">
      <c r="A748">
        <v>746</v>
      </c>
      <c r="B748">
        <v>5267.929163081064</v>
      </c>
      <c r="C748">
        <v>5267.929163081064</v>
      </c>
      <c r="D748">
        <v>728.4609331150357</v>
      </c>
      <c r="E748">
        <v>213.9949710485395</v>
      </c>
    </row>
    <row r="749" spans="1:5">
      <c r="A749">
        <v>747</v>
      </c>
      <c r="B749">
        <v>5267.929163081064</v>
      </c>
      <c r="C749">
        <v>5267.929163081064</v>
      </c>
      <c r="D749">
        <v>728.4447472100178</v>
      </c>
      <c r="E749">
        <v>213.978785143521</v>
      </c>
    </row>
    <row r="750" spans="1:5">
      <c r="A750">
        <v>748</v>
      </c>
      <c r="B750">
        <v>5267.929163081064</v>
      </c>
      <c r="C750">
        <v>5267.929163081064</v>
      </c>
      <c r="D750">
        <v>728.4460457414617</v>
      </c>
      <c r="E750">
        <v>213.9800836749639</v>
      </c>
    </row>
    <row r="751" spans="1:5">
      <c r="A751">
        <v>749</v>
      </c>
      <c r="B751">
        <v>5267.929163081064</v>
      </c>
      <c r="C751">
        <v>5267.929163081064</v>
      </c>
      <c r="D751">
        <v>728.4266473798431</v>
      </c>
      <c r="E751">
        <v>213.9606853133467</v>
      </c>
    </row>
    <row r="752" spans="1:5">
      <c r="A752">
        <v>750</v>
      </c>
      <c r="B752">
        <v>5267.929163081064</v>
      </c>
      <c r="C752">
        <v>5267.929163081064</v>
      </c>
      <c r="D752">
        <v>728.4499213036277</v>
      </c>
      <c r="E752">
        <v>213.9839592371295</v>
      </c>
    </row>
    <row r="753" spans="1:5">
      <c r="A753">
        <v>751</v>
      </c>
      <c r="B753">
        <v>5267.929163081064</v>
      </c>
      <c r="C753">
        <v>5267.929163081064</v>
      </c>
      <c r="D753">
        <v>728.4465721191508</v>
      </c>
      <c r="E753">
        <v>213.9806100526536</v>
      </c>
    </row>
    <row r="754" spans="1:5">
      <c r="A754">
        <v>752</v>
      </c>
      <c r="B754">
        <v>5267.929163081064</v>
      </c>
      <c r="C754">
        <v>5267.929163081064</v>
      </c>
      <c r="D754">
        <v>728.4472999096605</v>
      </c>
      <c r="E754">
        <v>213.9813378431633</v>
      </c>
    </row>
    <row r="755" spans="1:5">
      <c r="A755">
        <v>753</v>
      </c>
      <c r="B755">
        <v>5267.929163081064</v>
      </c>
      <c r="C755">
        <v>5267.929163081064</v>
      </c>
      <c r="D755">
        <v>728.4410302391931</v>
      </c>
      <c r="E755">
        <v>213.9750681726964</v>
      </c>
    </row>
    <row r="756" spans="1:5">
      <c r="A756">
        <v>754</v>
      </c>
      <c r="B756">
        <v>5267.929163081064</v>
      </c>
      <c r="C756">
        <v>5267.929163081064</v>
      </c>
      <c r="D756">
        <v>728.4478974804645</v>
      </c>
      <c r="E756">
        <v>213.9819354139699</v>
      </c>
    </row>
    <row r="757" spans="1:5">
      <c r="A757">
        <v>755</v>
      </c>
      <c r="B757">
        <v>5267.929163081064</v>
      </c>
      <c r="C757">
        <v>5267.929163081064</v>
      </c>
      <c r="D757">
        <v>728.4496730166336</v>
      </c>
      <c r="E757">
        <v>213.9837109501375</v>
      </c>
    </row>
    <row r="758" spans="1:5">
      <c r="A758">
        <v>756</v>
      </c>
      <c r="B758">
        <v>5267.929163081064</v>
      </c>
      <c r="C758">
        <v>5267.929163081064</v>
      </c>
      <c r="D758">
        <v>728.4440590578333</v>
      </c>
      <c r="E758">
        <v>213.9780969913359</v>
      </c>
    </row>
    <row r="759" spans="1:5">
      <c r="A759">
        <v>757</v>
      </c>
      <c r="B759">
        <v>5267.929163081064</v>
      </c>
      <c r="C759">
        <v>5267.929163081064</v>
      </c>
      <c r="D759">
        <v>728.4580992814681</v>
      </c>
      <c r="E759">
        <v>213.9921372149707</v>
      </c>
    </row>
    <row r="760" spans="1:5">
      <c r="A760">
        <v>758</v>
      </c>
      <c r="B760">
        <v>5267.929163081064</v>
      </c>
      <c r="C760">
        <v>5267.929163081064</v>
      </c>
      <c r="D760">
        <v>728.4558931029948</v>
      </c>
      <c r="E760">
        <v>213.9899310364981</v>
      </c>
    </row>
    <row r="761" spans="1:5">
      <c r="A761">
        <v>759</v>
      </c>
      <c r="B761">
        <v>5267.929163081064</v>
      </c>
      <c r="C761">
        <v>5267.929163081064</v>
      </c>
      <c r="D761">
        <v>728.4474009267296</v>
      </c>
      <c r="E761">
        <v>213.9814388602325</v>
      </c>
    </row>
    <row r="762" spans="1:5">
      <c r="A762">
        <v>760</v>
      </c>
      <c r="B762">
        <v>5267.929163081064</v>
      </c>
      <c r="C762">
        <v>5267.929163081064</v>
      </c>
      <c r="D762">
        <v>728.446562133694</v>
      </c>
      <c r="E762">
        <v>213.9806000671984</v>
      </c>
    </row>
    <row r="763" spans="1:5">
      <c r="A763">
        <v>761</v>
      </c>
      <c r="B763">
        <v>5267.929163081064</v>
      </c>
      <c r="C763">
        <v>5267.929163081064</v>
      </c>
      <c r="D763">
        <v>728.4504181111532</v>
      </c>
      <c r="E763">
        <v>213.9844560446568</v>
      </c>
    </row>
    <row r="764" spans="1:5">
      <c r="A764">
        <v>762</v>
      </c>
      <c r="B764">
        <v>5267.929163081064</v>
      </c>
      <c r="C764">
        <v>5267.929163081064</v>
      </c>
      <c r="D764">
        <v>728.4506644033206</v>
      </c>
      <c r="E764">
        <v>213.9847023368244</v>
      </c>
    </row>
    <row r="765" spans="1:5">
      <c r="A765">
        <v>763</v>
      </c>
      <c r="B765">
        <v>5267.929163081064</v>
      </c>
      <c r="C765">
        <v>5267.929163081064</v>
      </c>
      <c r="D765">
        <v>728.4466590286773</v>
      </c>
      <c r="E765">
        <v>213.9806969621789</v>
      </c>
    </row>
    <row r="766" spans="1:5">
      <c r="A766">
        <v>764</v>
      </c>
      <c r="B766">
        <v>5267.929163081064</v>
      </c>
      <c r="C766">
        <v>5267.929163081064</v>
      </c>
      <c r="D766">
        <v>728.4483387726615</v>
      </c>
      <c r="E766">
        <v>213.9823767061657</v>
      </c>
    </row>
    <row r="767" spans="1:5">
      <c r="A767">
        <v>765</v>
      </c>
      <c r="B767">
        <v>5267.929163081064</v>
      </c>
      <c r="C767">
        <v>5267.929163081064</v>
      </c>
      <c r="D767">
        <v>728.4551113216562</v>
      </c>
      <c r="E767">
        <v>213.9891492551602</v>
      </c>
    </row>
    <row r="768" spans="1:5">
      <c r="A768">
        <v>766</v>
      </c>
      <c r="B768">
        <v>5267.929163081064</v>
      </c>
      <c r="C768">
        <v>5267.929163081064</v>
      </c>
      <c r="D768">
        <v>728.4492728064973</v>
      </c>
      <c r="E768">
        <v>213.9833107400001</v>
      </c>
    </row>
    <row r="769" spans="1:5">
      <c r="A769">
        <v>767</v>
      </c>
      <c r="B769">
        <v>5267.929163081064</v>
      </c>
      <c r="C769">
        <v>5267.929163081064</v>
      </c>
      <c r="D769">
        <v>728.4494587412426</v>
      </c>
      <c r="E769">
        <v>213.9834966747452</v>
      </c>
    </row>
    <row r="770" spans="1:5">
      <c r="A770">
        <v>768</v>
      </c>
      <c r="B770">
        <v>5267.929163081064</v>
      </c>
      <c r="C770">
        <v>5267.929163081064</v>
      </c>
      <c r="D770">
        <v>728.4523702213756</v>
      </c>
      <c r="E770">
        <v>213.9864081548788</v>
      </c>
    </row>
    <row r="771" spans="1:5">
      <c r="A771">
        <v>769</v>
      </c>
      <c r="B771">
        <v>5267.929163081064</v>
      </c>
      <c r="C771">
        <v>5267.929163081064</v>
      </c>
      <c r="D771">
        <v>728.4501460992435</v>
      </c>
      <c r="E771">
        <v>213.9841840327471</v>
      </c>
    </row>
    <row r="772" spans="1:5">
      <c r="A772">
        <v>770</v>
      </c>
      <c r="B772">
        <v>5267.929163081064</v>
      </c>
      <c r="C772">
        <v>5267.929163081064</v>
      </c>
      <c r="D772">
        <v>728.4551168706007</v>
      </c>
      <c r="E772">
        <v>213.9891548041048</v>
      </c>
    </row>
    <row r="773" spans="1:5">
      <c r="A773">
        <v>771</v>
      </c>
      <c r="B773">
        <v>5267.929163081064</v>
      </c>
      <c r="C773">
        <v>5267.929163081064</v>
      </c>
      <c r="D773">
        <v>728.4510331705768</v>
      </c>
      <c r="E773">
        <v>213.9850711040808</v>
      </c>
    </row>
    <row r="774" spans="1:5">
      <c r="A774">
        <v>772</v>
      </c>
      <c r="B774">
        <v>5267.929163081064</v>
      </c>
      <c r="C774">
        <v>5267.929163081064</v>
      </c>
      <c r="D774">
        <v>728.4504609004941</v>
      </c>
      <c r="E774">
        <v>213.9844988339979</v>
      </c>
    </row>
    <row r="775" spans="1:5">
      <c r="A775">
        <v>773</v>
      </c>
      <c r="B775">
        <v>5267.929163081064</v>
      </c>
      <c r="C775">
        <v>5267.929163081064</v>
      </c>
      <c r="D775">
        <v>728.4508719350113</v>
      </c>
      <c r="E775">
        <v>213.9849098685134</v>
      </c>
    </row>
    <row r="776" spans="1:5">
      <c r="A776">
        <v>774</v>
      </c>
      <c r="B776">
        <v>5267.929163081064</v>
      </c>
      <c r="C776">
        <v>5267.929163081064</v>
      </c>
      <c r="D776">
        <v>728.4487990024984</v>
      </c>
      <c r="E776">
        <v>213.982836936001</v>
      </c>
    </row>
    <row r="777" spans="1:5">
      <c r="A777">
        <v>775</v>
      </c>
      <c r="B777">
        <v>5267.929163081064</v>
      </c>
      <c r="C777">
        <v>5267.929163081064</v>
      </c>
      <c r="D777">
        <v>728.4463386463024</v>
      </c>
      <c r="E777">
        <v>213.980376579807</v>
      </c>
    </row>
    <row r="778" spans="1:5">
      <c r="A778">
        <v>776</v>
      </c>
      <c r="B778">
        <v>5267.929163081064</v>
      </c>
      <c r="C778">
        <v>5267.929163081064</v>
      </c>
      <c r="D778">
        <v>728.4528786179975</v>
      </c>
      <c r="E778">
        <v>213.9869165515001</v>
      </c>
    </row>
    <row r="779" spans="1:5">
      <c r="A779">
        <v>777</v>
      </c>
      <c r="B779">
        <v>5267.929163081064</v>
      </c>
      <c r="C779">
        <v>5267.929163081064</v>
      </c>
      <c r="D779">
        <v>728.4558920822707</v>
      </c>
      <c r="E779">
        <v>213.9899300157768</v>
      </c>
    </row>
    <row r="780" spans="1:5">
      <c r="A780">
        <v>778</v>
      </c>
      <c r="B780">
        <v>5267.929163081064</v>
      </c>
      <c r="C780">
        <v>5267.929163081064</v>
      </c>
      <c r="D780">
        <v>728.4509429090685</v>
      </c>
      <c r="E780">
        <v>213.9849808425721</v>
      </c>
    </row>
    <row r="781" spans="1:5">
      <c r="A781">
        <v>779</v>
      </c>
      <c r="B781">
        <v>5267.929163081064</v>
      </c>
      <c r="C781">
        <v>5267.929163081064</v>
      </c>
      <c r="D781">
        <v>728.4569524731623</v>
      </c>
      <c r="E781">
        <v>213.9909904066658</v>
      </c>
    </row>
    <row r="782" spans="1:5">
      <c r="A782">
        <v>780</v>
      </c>
      <c r="B782">
        <v>5267.929163081064</v>
      </c>
      <c r="C782">
        <v>5267.929163081064</v>
      </c>
      <c r="D782">
        <v>728.4585079489976</v>
      </c>
      <c r="E782">
        <v>213.9925458825004</v>
      </c>
    </row>
    <row r="783" spans="1:5">
      <c r="A783">
        <v>781</v>
      </c>
      <c r="B783">
        <v>5267.929163081064</v>
      </c>
      <c r="C783">
        <v>5267.929163081064</v>
      </c>
      <c r="D783">
        <v>728.4409890080788</v>
      </c>
      <c r="E783">
        <v>213.9750269415806</v>
      </c>
    </row>
    <row r="784" spans="1:5">
      <c r="A784">
        <v>782</v>
      </c>
      <c r="B784">
        <v>5267.929163081064</v>
      </c>
      <c r="C784">
        <v>5267.929163081064</v>
      </c>
      <c r="D784">
        <v>728.4581192496227</v>
      </c>
      <c r="E784">
        <v>213.992157183127</v>
      </c>
    </row>
    <row r="785" spans="1:5">
      <c r="A785">
        <v>783</v>
      </c>
      <c r="B785">
        <v>5267.929163081064</v>
      </c>
      <c r="C785">
        <v>5267.929163081064</v>
      </c>
      <c r="D785">
        <v>728.465707120712</v>
      </c>
      <c r="E785">
        <v>213.9997450542159</v>
      </c>
    </row>
    <row r="786" spans="1:5">
      <c r="A786">
        <v>784</v>
      </c>
      <c r="B786">
        <v>5267.929163081064</v>
      </c>
      <c r="C786">
        <v>5267.929163081064</v>
      </c>
      <c r="D786">
        <v>728.4525099677099</v>
      </c>
      <c r="E786">
        <v>213.9865479012156</v>
      </c>
    </row>
    <row r="787" spans="1:5">
      <c r="A787">
        <v>785</v>
      </c>
      <c r="B787">
        <v>5267.929163081064</v>
      </c>
      <c r="C787">
        <v>5267.929163081064</v>
      </c>
      <c r="D787">
        <v>728.4562149361113</v>
      </c>
      <c r="E787">
        <v>213.9902528696151</v>
      </c>
    </row>
    <row r="788" spans="1:5">
      <c r="A788">
        <v>786</v>
      </c>
      <c r="B788">
        <v>5267.929163081064</v>
      </c>
      <c r="C788">
        <v>5267.929163081064</v>
      </c>
      <c r="D788">
        <v>728.4591408138986</v>
      </c>
      <c r="E788">
        <v>213.9931787474027</v>
      </c>
    </row>
    <row r="789" spans="1:5">
      <c r="A789">
        <v>787</v>
      </c>
      <c r="B789">
        <v>5267.929163081064</v>
      </c>
      <c r="C789">
        <v>5267.929163081064</v>
      </c>
      <c r="D789">
        <v>728.4603447122911</v>
      </c>
      <c r="E789">
        <v>213.9943826457968</v>
      </c>
    </row>
    <row r="790" spans="1:5">
      <c r="A790">
        <v>788</v>
      </c>
      <c r="B790">
        <v>5267.929163081064</v>
      </c>
      <c r="C790">
        <v>5267.929163081064</v>
      </c>
      <c r="D790">
        <v>728.460129480567</v>
      </c>
      <c r="E790">
        <v>213.9941674140705</v>
      </c>
    </row>
    <row r="791" spans="1:5">
      <c r="A791">
        <v>789</v>
      </c>
      <c r="B791">
        <v>5267.929163081064</v>
      </c>
      <c r="C791">
        <v>5267.929163081064</v>
      </c>
      <c r="D791">
        <v>728.4594324777547</v>
      </c>
      <c r="E791">
        <v>213.9934704112582</v>
      </c>
    </row>
    <row r="792" spans="1:5">
      <c r="A792">
        <v>790</v>
      </c>
      <c r="B792">
        <v>5267.929163081064</v>
      </c>
      <c r="C792">
        <v>5267.929163081064</v>
      </c>
      <c r="D792">
        <v>728.4611882332417</v>
      </c>
      <c r="E792">
        <v>213.9952261667451</v>
      </c>
    </row>
    <row r="793" spans="1:5">
      <c r="A793">
        <v>791</v>
      </c>
      <c r="B793">
        <v>5267.929163081064</v>
      </c>
      <c r="C793">
        <v>5267.929163081064</v>
      </c>
      <c r="D793">
        <v>728.44494399554</v>
      </c>
      <c r="E793">
        <v>213.9789819290426</v>
      </c>
    </row>
    <row r="794" spans="1:5">
      <c r="A794">
        <v>792</v>
      </c>
      <c r="B794">
        <v>5267.929163081064</v>
      </c>
      <c r="C794">
        <v>5267.929163081064</v>
      </c>
      <c r="D794">
        <v>728.4625883331511</v>
      </c>
      <c r="E794">
        <v>213.9966262666533</v>
      </c>
    </row>
    <row r="795" spans="1:5">
      <c r="A795">
        <v>793</v>
      </c>
      <c r="B795">
        <v>5267.929163081064</v>
      </c>
      <c r="C795">
        <v>5267.929163081064</v>
      </c>
      <c r="D795">
        <v>728.4556399718577</v>
      </c>
      <c r="E795">
        <v>213.9896779053604</v>
      </c>
    </row>
    <row r="796" spans="1:5">
      <c r="A796">
        <v>794</v>
      </c>
      <c r="B796">
        <v>5267.929163081064</v>
      </c>
      <c r="C796">
        <v>5267.929163081064</v>
      </c>
      <c r="D796">
        <v>728.4585222156426</v>
      </c>
      <c r="E796">
        <v>213.9925601491483</v>
      </c>
    </row>
    <row r="797" spans="1:5">
      <c r="A797">
        <v>795</v>
      </c>
      <c r="B797">
        <v>5267.929163081064</v>
      </c>
      <c r="C797">
        <v>5267.929163081064</v>
      </c>
      <c r="D797">
        <v>728.4723796462187</v>
      </c>
      <c r="E797">
        <v>214.0064175797203</v>
      </c>
    </row>
    <row r="798" spans="1:5">
      <c r="A798">
        <v>796</v>
      </c>
      <c r="B798">
        <v>5267.929163081064</v>
      </c>
      <c r="C798">
        <v>5267.929163081064</v>
      </c>
      <c r="D798">
        <v>728.4582836407088</v>
      </c>
      <c r="E798">
        <v>213.992321574211</v>
      </c>
    </row>
    <row r="799" spans="1:5">
      <c r="A799">
        <v>797</v>
      </c>
      <c r="B799">
        <v>5267.929163081064</v>
      </c>
      <c r="C799">
        <v>5267.929163081064</v>
      </c>
      <c r="D799">
        <v>728.4580913103325</v>
      </c>
      <c r="E799">
        <v>213.9921292438348</v>
      </c>
    </row>
    <row r="800" spans="1:5">
      <c r="A800">
        <v>798</v>
      </c>
      <c r="B800">
        <v>5267.929163081064</v>
      </c>
      <c r="C800">
        <v>5267.929163081064</v>
      </c>
      <c r="D800">
        <v>728.457716605083</v>
      </c>
      <c r="E800">
        <v>213.9917545385864</v>
      </c>
    </row>
    <row r="801" spans="1:5">
      <c r="A801">
        <v>799</v>
      </c>
      <c r="B801">
        <v>5267.929163081064</v>
      </c>
      <c r="C801">
        <v>5267.929163081064</v>
      </c>
      <c r="D801">
        <v>728.4550737172005</v>
      </c>
      <c r="E801">
        <v>213.9891116507048</v>
      </c>
    </row>
    <row r="802" spans="1:5">
      <c r="A802">
        <v>800</v>
      </c>
      <c r="B802">
        <v>5267.929163081064</v>
      </c>
      <c r="C802">
        <v>5267.929163081064</v>
      </c>
      <c r="D802">
        <v>728.457760133223</v>
      </c>
      <c r="E802">
        <v>213.9917980667266</v>
      </c>
    </row>
    <row r="803" spans="1:5">
      <c r="A803">
        <v>801</v>
      </c>
      <c r="B803">
        <v>5267.929163081064</v>
      </c>
      <c r="C803">
        <v>5267.929163081064</v>
      </c>
      <c r="D803">
        <v>728.4599501417978</v>
      </c>
      <c r="E803">
        <v>213.9939880753009</v>
      </c>
    </row>
    <row r="804" spans="1:5">
      <c r="A804">
        <v>802</v>
      </c>
      <c r="B804">
        <v>5267.929163081064</v>
      </c>
      <c r="C804">
        <v>5267.929163081064</v>
      </c>
      <c r="D804">
        <v>728.4560435802792</v>
      </c>
      <c r="E804">
        <v>213.9900815137838</v>
      </c>
    </row>
    <row r="805" spans="1:5">
      <c r="A805">
        <v>803</v>
      </c>
      <c r="B805">
        <v>5267.929163081064</v>
      </c>
      <c r="C805">
        <v>5267.929163081064</v>
      </c>
      <c r="D805">
        <v>728.4581053020588</v>
      </c>
      <c r="E805">
        <v>213.9921432355625</v>
      </c>
    </row>
    <row r="806" spans="1:5">
      <c r="A806">
        <v>804</v>
      </c>
      <c r="B806">
        <v>5267.929163081064</v>
      </c>
      <c r="C806">
        <v>5267.929163081064</v>
      </c>
      <c r="D806">
        <v>728.4561614730158</v>
      </c>
      <c r="E806">
        <v>213.9901994065192</v>
      </c>
    </row>
    <row r="807" spans="1:5">
      <c r="A807">
        <v>805</v>
      </c>
      <c r="B807">
        <v>5267.929163081064</v>
      </c>
      <c r="C807">
        <v>5267.929163081064</v>
      </c>
      <c r="D807">
        <v>728.4548609275954</v>
      </c>
      <c r="E807">
        <v>213.988898861099</v>
      </c>
    </row>
    <row r="808" spans="1:5">
      <c r="A808">
        <v>806</v>
      </c>
      <c r="B808">
        <v>5267.929163081064</v>
      </c>
      <c r="C808">
        <v>5267.929163081064</v>
      </c>
      <c r="D808">
        <v>728.4559931321888</v>
      </c>
      <c r="E808">
        <v>213.9900310656924</v>
      </c>
    </row>
    <row r="809" spans="1:5">
      <c r="A809">
        <v>807</v>
      </c>
      <c r="B809">
        <v>5267.929163081064</v>
      </c>
      <c r="C809">
        <v>5267.929163081064</v>
      </c>
      <c r="D809">
        <v>728.4565364826414</v>
      </c>
      <c r="E809">
        <v>213.9905744161457</v>
      </c>
    </row>
    <row r="810" spans="1:5">
      <c r="A810">
        <v>808</v>
      </c>
      <c r="B810">
        <v>5267.929163081064</v>
      </c>
      <c r="C810">
        <v>5267.929163081064</v>
      </c>
      <c r="D810">
        <v>728.4586805214407</v>
      </c>
      <c r="E810">
        <v>213.9927184549444</v>
      </c>
    </row>
    <row r="811" spans="1:5">
      <c r="A811">
        <v>809</v>
      </c>
      <c r="B811">
        <v>5267.929163081064</v>
      </c>
      <c r="C811">
        <v>5267.929163081064</v>
      </c>
      <c r="D811">
        <v>728.4550192699289</v>
      </c>
      <c r="E811">
        <v>213.9890572034316</v>
      </c>
    </row>
    <row r="812" spans="1:5">
      <c r="A812">
        <v>810</v>
      </c>
      <c r="B812">
        <v>5267.929163081064</v>
      </c>
      <c r="C812">
        <v>5267.929163081064</v>
      </c>
      <c r="D812">
        <v>728.4533391540309</v>
      </c>
      <c r="E812">
        <v>213.9873770875346</v>
      </c>
    </row>
    <row r="813" spans="1:5">
      <c r="A813">
        <v>811</v>
      </c>
      <c r="B813">
        <v>5267.929163081064</v>
      </c>
      <c r="C813">
        <v>5267.929163081064</v>
      </c>
      <c r="D813">
        <v>728.4541588576807</v>
      </c>
      <c r="E813">
        <v>213.9881967911828</v>
      </c>
    </row>
    <row r="814" spans="1:5">
      <c r="A814">
        <v>812</v>
      </c>
      <c r="B814">
        <v>5267.929163081064</v>
      </c>
      <c r="C814">
        <v>5267.929163081064</v>
      </c>
      <c r="D814">
        <v>728.4509736188699</v>
      </c>
      <c r="E814">
        <v>213.9850115523744</v>
      </c>
    </row>
    <row r="815" spans="1:5">
      <c r="A815">
        <v>813</v>
      </c>
      <c r="B815">
        <v>5267.929163081064</v>
      </c>
      <c r="C815">
        <v>5267.929163081064</v>
      </c>
      <c r="D815">
        <v>728.4505941694169</v>
      </c>
      <c r="E815">
        <v>213.9846321029197</v>
      </c>
    </row>
    <row r="816" spans="1:5">
      <c r="A816">
        <v>814</v>
      </c>
      <c r="B816">
        <v>5267.929163081064</v>
      </c>
      <c r="C816">
        <v>5267.929163081064</v>
      </c>
      <c r="D816">
        <v>728.4548542479431</v>
      </c>
      <c r="E816">
        <v>213.9888921814482</v>
      </c>
    </row>
    <row r="817" spans="1:5">
      <c r="A817">
        <v>815</v>
      </c>
      <c r="B817">
        <v>5267.929163081064</v>
      </c>
      <c r="C817">
        <v>5267.929163081064</v>
      </c>
      <c r="D817">
        <v>728.4515049881164</v>
      </c>
      <c r="E817">
        <v>213.9855429216211</v>
      </c>
    </row>
    <row r="818" spans="1:5">
      <c r="A818">
        <v>816</v>
      </c>
      <c r="B818">
        <v>5267.929163081064</v>
      </c>
      <c r="C818">
        <v>5267.929163081064</v>
      </c>
      <c r="D818">
        <v>728.4500379755636</v>
      </c>
      <c r="E818">
        <v>213.9840759090686</v>
      </c>
    </row>
    <row r="819" spans="1:5">
      <c r="A819">
        <v>817</v>
      </c>
      <c r="B819">
        <v>5267.929163081064</v>
      </c>
      <c r="C819">
        <v>5267.929163081064</v>
      </c>
      <c r="D819">
        <v>728.4507547092276</v>
      </c>
      <c r="E819">
        <v>213.9847926427312</v>
      </c>
    </row>
    <row r="820" spans="1:5">
      <c r="A820">
        <v>818</v>
      </c>
      <c r="B820">
        <v>5267.929163081064</v>
      </c>
      <c r="C820">
        <v>5267.929163081064</v>
      </c>
      <c r="D820">
        <v>728.448861035158</v>
      </c>
      <c r="E820">
        <v>213.9828989686603</v>
      </c>
    </row>
    <row r="821" spans="1:5">
      <c r="A821">
        <v>819</v>
      </c>
      <c r="B821">
        <v>5267.929163081064</v>
      </c>
      <c r="C821">
        <v>5267.929163081064</v>
      </c>
      <c r="D821">
        <v>728.4528730148662</v>
      </c>
      <c r="E821">
        <v>213.9869109483685</v>
      </c>
    </row>
    <row r="822" spans="1:5">
      <c r="A822">
        <v>820</v>
      </c>
      <c r="B822">
        <v>5267.929163081064</v>
      </c>
      <c r="C822">
        <v>5267.929163081064</v>
      </c>
      <c r="D822">
        <v>728.452774132077</v>
      </c>
      <c r="E822">
        <v>213.9868120655808</v>
      </c>
    </row>
    <row r="823" spans="1:5">
      <c r="A823">
        <v>821</v>
      </c>
      <c r="B823">
        <v>5267.929163081064</v>
      </c>
      <c r="C823">
        <v>5267.929163081064</v>
      </c>
      <c r="D823">
        <v>728.4513517432868</v>
      </c>
      <c r="E823">
        <v>213.9853896767902</v>
      </c>
    </row>
    <row r="824" spans="1:5">
      <c r="A824">
        <v>822</v>
      </c>
      <c r="B824">
        <v>5267.929163081064</v>
      </c>
      <c r="C824">
        <v>5267.929163081064</v>
      </c>
      <c r="D824">
        <v>728.4529030318672</v>
      </c>
      <c r="E824">
        <v>213.9869409653726</v>
      </c>
    </row>
    <row r="825" spans="1:5">
      <c r="A825">
        <v>823</v>
      </c>
      <c r="B825">
        <v>5267.929163081064</v>
      </c>
      <c r="C825">
        <v>5267.929163081064</v>
      </c>
      <c r="D825">
        <v>728.4530393049299</v>
      </c>
      <c r="E825">
        <v>213.9870772384338</v>
      </c>
    </row>
    <row r="826" spans="1:5">
      <c r="A826">
        <v>824</v>
      </c>
      <c r="B826">
        <v>5267.929163081064</v>
      </c>
      <c r="C826">
        <v>5267.929163081064</v>
      </c>
      <c r="D826">
        <v>728.4512695957354</v>
      </c>
      <c r="E826">
        <v>213.9853075292421</v>
      </c>
    </row>
    <row r="827" spans="1:5">
      <c r="A827">
        <v>825</v>
      </c>
      <c r="B827">
        <v>5267.929163081064</v>
      </c>
      <c r="C827">
        <v>5267.929163081064</v>
      </c>
      <c r="D827">
        <v>728.4511465511495</v>
      </c>
      <c r="E827">
        <v>213.9851844846553</v>
      </c>
    </row>
    <row r="828" spans="1:5">
      <c r="A828">
        <v>826</v>
      </c>
      <c r="B828">
        <v>5267.929163081064</v>
      </c>
      <c r="C828">
        <v>5267.929163081064</v>
      </c>
      <c r="D828">
        <v>728.4470194443883</v>
      </c>
      <c r="E828">
        <v>213.9810573778906</v>
      </c>
    </row>
    <row r="829" spans="1:5">
      <c r="A829">
        <v>827</v>
      </c>
      <c r="B829">
        <v>5267.929163081064</v>
      </c>
      <c r="C829">
        <v>5267.929163081064</v>
      </c>
      <c r="D829">
        <v>728.4486173473172</v>
      </c>
      <c r="E829">
        <v>213.9826552808193</v>
      </c>
    </row>
    <row r="830" spans="1:5">
      <c r="A830">
        <v>828</v>
      </c>
      <c r="B830">
        <v>5267.929163081064</v>
      </c>
      <c r="C830">
        <v>5267.929163081064</v>
      </c>
      <c r="D830">
        <v>728.444983940592</v>
      </c>
      <c r="E830">
        <v>213.9790218740966</v>
      </c>
    </row>
    <row r="831" spans="1:5">
      <c r="A831">
        <v>829</v>
      </c>
      <c r="B831">
        <v>5267.929163081064</v>
      </c>
      <c r="C831">
        <v>5267.929163081064</v>
      </c>
      <c r="D831">
        <v>728.4512435330763</v>
      </c>
      <c r="E831">
        <v>213.9852814665807</v>
      </c>
    </row>
    <row r="832" spans="1:5">
      <c r="A832">
        <v>830</v>
      </c>
      <c r="B832">
        <v>5267.929163081064</v>
      </c>
      <c r="C832">
        <v>5267.929163081064</v>
      </c>
      <c r="D832">
        <v>728.4538836486471</v>
      </c>
      <c r="E832">
        <v>213.9879215821508</v>
      </c>
    </row>
    <row r="833" spans="1:5">
      <c r="A833">
        <v>831</v>
      </c>
      <c r="B833">
        <v>5267.929163081064</v>
      </c>
      <c r="C833">
        <v>5267.929163081064</v>
      </c>
      <c r="D833">
        <v>728.4523872160679</v>
      </c>
      <c r="E833">
        <v>213.9864251495713</v>
      </c>
    </row>
    <row r="834" spans="1:5">
      <c r="A834">
        <v>832</v>
      </c>
      <c r="B834">
        <v>5267.929163081064</v>
      </c>
      <c r="C834">
        <v>5267.929163081064</v>
      </c>
      <c r="D834">
        <v>728.4568520329094</v>
      </c>
      <c r="E834">
        <v>213.9908899664135</v>
      </c>
    </row>
    <row r="835" spans="1:5">
      <c r="A835">
        <v>833</v>
      </c>
      <c r="B835">
        <v>5267.929163081064</v>
      </c>
      <c r="C835">
        <v>5267.929163081064</v>
      </c>
      <c r="D835">
        <v>728.449571189471</v>
      </c>
      <c r="E835">
        <v>213.9836091229729</v>
      </c>
    </row>
    <row r="836" spans="1:5">
      <c r="A836">
        <v>834</v>
      </c>
      <c r="B836">
        <v>5267.929163081064</v>
      </c>
      <c r="C836">
        <v>5267.929163081064</v>
      </c>
      <c r="D836">
        <v>728.4475774657267</v>
      </c>
      <c r="E836">
        <v>213.9816153992293</v>
      </c>
    </row>
    <row r="837" spans="1:5">
      <c r="A837">
        <v>835</v>
      </c>
      <c r="B837">
        <v>5267.929163081064</v>
      </c>
      <c r="C837">
        <v>5267.929163081064</v>
      </c>
      <c r="D837">
        <v>728.4496340881431</v>
      </c>
      <c r="E837">
        <v>213.9836720216458</v>
      </c>
    </row>
    <row r="838" spans="1:5">
      <c r="A838">
        <v>836</v>
      </c>
      <c r="B838">
        <v>5267.929163081064</v>
      </c>
      <c r="C838">
        <v>5267.929163081064</v>
      </c>
      <c r="D838">
        <v>728.4499585947158</v>
      </c>
      <c r="E838">
        <v>213.9839965282201</v>
      </c>
    </row>
    <row r="839" spans="1:5">
      <c r="A839">
        <v>837</v>
      </c>
      <c r="B839">
        <v>5267.929163081064</v>
      </c>
      <c r="C839">
        <v>5267.929163081064</v>
      </c>
      <c r="D839">
        <v>728.4507376473707</v>
      </c>
      <c r="E839">
        <v>213.9847755808735</v>
      </c>
    </row>
    <row r="840" spans="1:5">
      <c r="A840">
        <v>838</v>
      </c>
      <c r="B840">
        <v>5267.929163081064</v>
      </c>
      <c r="C840">
        <v>5267.929163081064</v>
      </c>
      <c r="D840">
        <v>728.4461900761385</v>
      </c>
      <c r="E840">
        <v>213.9802280096417</v>
      </c>
    </row>
    <row r="841" spans="1:5">
      <c r="A841">
        <v>839</v>
      </c>
      <c r="B841">
        <v>5267.929163081064</v>
      </c>
      <c r="C841">
        <v>5267.929163081064</v>
      </c>
      <c r="D841">
        <v>728.4495700756341</v>
      </c>
      <c r="E841">
        <v>213.9836080091362</v>
      </c>
    </row>
    <row r="842" spans="1:5">
      <c r="A842">
        <v>840</v>
      </c>
      <c r="B842">
        <v>5267.929163081064</v>
      </c>
      <c r="C842">
        <v>5267.929163081064</v>
      </c>
      <c r="D842">
        <v>728.4526475280135</v>
      </c>
      <c r="E842">
        <v>213.9866854615182</v>
      </c>
    </row>
    <row r="843" spans="1:5">
      <c r="A843">
        <v>841</v>
      </c>
      <c r="B843">
        <v>5267.929163081064</v>
      </c>
      <c r="C843">
        <v>5267.929163081064</v>
      </c>
      <c r="D843">
        <v>728.4513906323725</v>
      </c>
      <c r="E843">
        <v>213.9854285658753</v>
      </c>
    </row>
    <row r="844" spans="1:5">
      <c r="A844">
        <v>842</v>
      </c>
      <c r="B844">
        <v>5267.929163081064</v>
      </c>
      <c r="C844">
        <v>5267.929163081064</v>
      </c>
      <c r="D844">
        <v>728.4530699237994</v>
      </c>
      <c r="E844">
        <v>213.9871078573036</v>
      </c>
    </row>
    <row r="845" spans="1:5">
      <c r="A845">
        <v>843</v>
      </c>
      <c r="B845">
        <v>5267.929163081064</v>
      </c>
      <c r="C845">
        <v>5267.929163081064</v>
      </c>
      <c r="D845">
        <v>728.4498272828062</v>
      </c>
      <c r="E845">
        <v>213.9838652163092</v>
      </c>
    </row>
    <row r="846" spans="1:5">
      <c r="A846">
        <v>844</v>
      </c>
      <c r="B846">
        <v>5267.929163081064</v>
      </c>
      <c r="C846">
        <v>5267.929163081064</v>
      </c>
      <c r="D846">
        <v>728.4474257494093</v>
      </c>
      <c r="E846">
        <v>213.9814636829129</v>
      </c>
    </row>
    <row r="847" spans="1:5">
      <c r="A847">
        <v>845</v>
      </c>
      <c r="B847">
        <v>5267.929163081064</v>
      </c>
      <c r="C847">
        <v>5267.929163081064</v>
      </c>
      <c r="D847">
        <v>728.451667469878</v>
      </c>
      <c r="E847">
        <v>213.9857054033822</v>
      </c>
    </row>
    <row r="848" spans="1:5">
      <c r="A848">
        <v>846</v>
      </c>
      <c r="B848">
        <v>5267.929163081064</v>
      </c>
      <c r="C848">
        <v>5267.929163081064</v>
      </c>
      <c r="D848">
        <v>728.4476092170585</v>
      </c>
      <c r="E848">
        <v>213.9816471505617</v>
      </c>
    </row>
    <row r="849" spans="1:5">
      <c r="A849">
        <v>847</v>
      </c>
      <c r="B849">
        <v>5267.929163081064</v>
      </c>
      <c r="C849">
        <v>5267.929163081064</v>
      </c>
      <c r="D849">
        <v>728.4500798340426</v>
      </c>
      <c r="E849">
        <v>213.9841177675468</v>
      </c>
    </row>
    <row r="850" spans="1:5">
      <c r="A850">
        <v>848</v>
      </c>
      <c r="B850">
        <v>5267.929163081064</v>
      </c>
      <c r="C850">
        <v>5267.929163081064</v>
      </c>
      <c r="D850">
        <v>728.4508311197146</v>
      </c>
      <c r="E850">
        <v>213.9848690532178</v>
      </c>
    </row>
    <row r="851" spans="1:5">
      <c r="A851">
        <v>849</v>
      </c>
      <c r="B851">
        <v>5267.929163081064</v>
      </c>
      <c r="C851">
        <v>5267.929163081064</v>
      </c>
      <c r="D851">
        <v>728.4495701416992</v>
      </c>
      <c r="E851">
        <v>213.9836080752014</v>
      </c>
    </row>
    <row r="852" spans="1:5">
      <c r="A852">
        <v>850</v>
      </c>
      <c r="B852">
        <v>5267.929163081064</v>
      </c>
      <c r="C852">
        <v>5267.929163081064</v>
      </c>
      <c r="D852">
        <v>728.4513431333876</v>
      </c>
      <c r="E852">
        <v>213.9853810668914</v>
      </c>
    </row>
    <row r="853" spans="1:5">
      <c r="A853">
        <v>851</v>
      </c>
      <c r="B853">
        <v>5267.929163081064</v>
      </c>
      <c r="C853">
        <v>5267.929163081064</v>
      </c>
      <c r="D853">
        <v>728.4508798331926</v>
      </c>
      <c r="E853">
        <v>213.9849177666949</v>
      </c>
    </row>
    <row r="854" spans="1:5">
      <c r="A854">
        <v>852</v>
      </c>
      <c r="B854">
        <v>5267.929163081064</v>
      </c>
      <c r="C854">
        <v>5267.929163081064</v>
      </c>
      <c r="D854">
        <v>728.4580006867462</v>
      </c>
      <c r="E854">
        <v>213.9920386202517</v>
      </c>
    </row>
    <row r="855" spans="1:5">
      <c r="A855">
        <v>853</v>
      </c>
      <c r="B855">
        <v>5267.929163081064</v>
      </c>
      <c r="C855">
        <v>5267.929163081064</v>
      </c>
      <c r="D855">
        <v>728.4593665107581</v>
      </c>
      <c r="E855">
        <v>213.9934044442627</v>
      </c>
    </row>
    <row r="856" spans="1:5">
      <c r="A856">
        <v>854</v>
      </c>
      <c r="B856">
        <v>5267.929163081064</v>
      </c>
      <c r="C856">
        <v>5267.929163081064</v>
      </c>
      <c r="D856">
        <v>728.4547930701387</v>
      </c>
      <c r="E856">
        <v>213.9888310036422</v>
      </c>
    </row>
    <row r="857" spans="1:5">
      <c r="A857">
        <v>855</v>
      </c>
      <c r="B857">
        <v>5267.929163081064</v>
      </c>
      <c r="C857">
        <v>5267.929163081064</v>
      </c>
      <c r="D857">
        <v>728.4574817824749</v>
      </c>
      <c r="E857">
        <v>213.991519715978</v>
      </c>
    </row>
    <row r="858" spans="1:5">
      <c r="A858">
        <v>856</v>
      </c>
      <c r="B858">
        <v>5267.929163081064</v>
      </c>
      <c r="C858">
        <v>5267.929163081064</v>
      </c>
      <c r="D858">
        <v>728.4551013392804</v>
      </c>
      <c r="E858">
        <v>213.9891392727837</v>
      </c>
    </row>
    <row r="859" spans="1:5">
      <c r="A859">
        <v>857</v>
      </c>
      <c r="B859">
        <v>5267.929163081064</v>
      </c>
      <c r="C859">
        <v>5267.929163081064</v>
      </c>
      <c r="D859">
        <v>728.4573567805792</v>
      </c>
      <c r="E859">
        <v>213.9913947140845</v>
      </c>
    </row>
    <row r="860" spans="1:5">
      <c r="A860">
        <v>858</v>
      </c>
      <c r="B860">
        <v>5267.929163081064</v>
      </c>
      <c r="C860">
        <v>5267.929163081064</v>
      </c>
      <c r="D860">
        <v>728.4594414207895</v>
      </c>
      <c r="E860">
        <v>213.9934793542922</v>
      </c>
    </row>
    <row r="861" spans="1:5">
      <c r="A861">
        <v>859</v>
      </c>
      <c r="B861">
        <v>5267.929163081064</v>
      </c>
      <c r="C861">
        <v>5267.929163081064</v>
      </c>
      <c r="D861">
        <v>728.456476422824</v>
      </c>
      <c r="E861">
        <v>213.990514356328</v>
      </c>
    </row>
    <row r="862" spans="1:5">
      <c r="A862">
        <v>860</v>
      </c>
      <c r="B862">
        <v>5267.929163081064</v>
      </c>
      <c r="C862">
        <v>5267.929163081064</v>
      </c>
      <c r="D862">
        <v>728.4634578447352</v>
      </c>
      <c r="E862">
        <v>213.9974957782383</v>
      </c>
    </row>
    <row r="863" spans="1:5">
      <c r="A863">
        <v>861</v>
      </c>
      <c r="B863">
        <v>5267.929163081064</v>
      </c>
      <c r="C863">
        <v>5267.929163081064</v>
      </c>
      <c r="D863">
        <v>728.4650208447122</v>
      </c>
      <c r="E863">
        <v>213.9990587782157</v>
      </c>
    </row>
    <row r="864" spans="1:5">
      <c r="A864">
        <v>862</v>
      </c>
      <c r="B864">
        <v>5267.929163081064</v>
      </c>
      <c r="C864">
        <v>5267.929163081064</v>
      </c>
      <c r="D864">
        <v>728.4566109501942</v>
      </c>
      <c r="E864">
        <v>213.9906488836988</v>
      </c>
    </row>
    <row r="865" spans="1:5">
      <c r="A865">
        <v>863</v>
      </c>
      <c r="B865">
        <v>5267.929163081064</v>
      </c>
      <c r="C865">
        <v>5267.929163081064</v>
      </c>
      <c r="D865">
        <v>728.4628840771761</v>
      </c>
      <c r="E865">
        <v>213.9969220106808</v>
      </c>
    </row>
    <row r="866" spans="1:5">
      <c r="A866">
        <v>864</v>
      </c>
      <c r="B866">
        <v>5267.929163081064</v>
      </c>
      <c r="C866">
        <v>5267.929163081064</v>
      </c>
      <c r="D866">
        <v>728.4618432559354</v>
      </c>
      <c r="E866">
        <v>213.9958811894395</v>
      </c>
    </row>
    <row r="867" spans="1:5">
      <c r="A867">
        <v>865</v>
      </c>
      <c r="B867">
        <v>5267.929163081064</v>
      </c>
      <c r="C867">
        <v>5267.929163081064</v>
      </c>
      <c r="D867">
        <v>728.461777573454</v>
      </c>
      <c r="E867">
        <v>213.9958155069595</v>
      </c>
    </row>
    <row r="868" spans="1:5">
      <c r="A868">
        <v>866</v>
      </c>
      <c r="B868">
        <v>5267.929163081064</v>
      </c>
      <c r="C868">
        <v>5267.929163081064</v>
      </c>
      <c r="D868">
        <v>728.4633454542534</v>
      </c>
      <c r="E868">
        <v>213.9973833877573</v>
      </c>
    </row>
    <row r="869" spans="1:5">
      <c r="A869">
        <v>867</v>
      </c>
      <c r="B869">
        <v>5267.929163081064</v>
      </c>
      <c r="C869">
        <v>5267.929163081064</v>
      </c>
      <c r="D869">
        <v>728.4655372247619</v>
      </c>
      <c r="E869">
        <v>213.9995751582653</v>
      </c>
    </row>
    <row r="870" spans="1:5">
      <c r="A870">
        <v>868</v>
      </c>
      <c r="B870">
        <v>5267.929163081064</v>
      </c>
      <c r="C870">
        <v>5267.929163081064</v>
      </c>
      <c r="D870">
        <v>728.4631797273291</v>
      </c>
      <c r="E870">
        <v>213.9972176608324</v>
      </c>
    </row>
    <row r="871" spans="1:5">
      <c r="A871">
        <v>869</v>
      </c>
      <c r="B871">
        <v>5267.929163081064</v>
      </c>
      <c r="C871">
        <v>5267.929163081064</v>
      </c>
      <c r="D871">
        <v>728.4652599116761</v>
      </c>
      <c r="E871">
        <v>213.9992978451798</v>
      </c>
    </row>
    <row r="872" spans="1:5">
      <c r="A872">
        <v>870</v>
      </c>
      <c r="B872">
        <v>5267.929163081064</v>
      </c>
      <c r="C872">
        <v>5267.929163081064</v>
      </c>
      <c r="D872">
        <v>728.4621539868873</v>
      </c>
      <c r="E872">
        <v>213.9961919203921</v>
      </c>
    </row>
    <row r="873" spans="1:5">
      <c r="A873">
        <v>871</v>
      </c>
      <c r="B873">
        <v>5267.929163081064</v>
      </c>
      <c r="C873">
        <v>5267.929163081064</v>
      </c>
      <c r="D873">
        <v>728.4648592078447</v>
      </c>
      <c r="E873">
        <v>213.9988971413489</v>
      </c>
    </row>
    <row r="874" spans="1:5">
      <c r="A874">
        <v>872</v>
      </c>
      <c r="B874">
        <v>5267.929163081064</v>
      </c>
      <c r="C874">
        <v>5267.929163081064</v>
      </c>
      <c r="D874">
        <v>728.4638745651189</v>
      </c>
      <c r="E874">
        <v>213.9979124986224</v>
      </c>
    </row>
    <row r="875" spans="1:5">
      <c r="A875">
        <v>873</v>
      </c>
      <c r="B875">
        <v>5267.929163081064</v>
      </c>
      <c r="C875">
        <v>5267.929163081064</v>
      </c>
      <c r="D875">
        <v>728.4629822606049</v>
      </c>
      <c r="E875">
        <v>213.9970201941092</v>
      </c>
    </row>
    <row r="876" spans="1:5">
      <c r="A876">
        <v>874</v>
      </c>
      <c r="B876">
        <v>5267.929163081064</v>
      </c>
      <c r="C876">
        <v>5267.929163081064</v>
      </c>
      <c r="D876">
        <v>728.4619464323274</v>
      </c>
      <c r="E876">
        <v>213.995984365832</v>
      </c>
    </row>
    <row r="877" spans="1:5">
      <c r="A877">
        <v>875</v>
      </c>
      <c r="B877">
        <v>5267.929163081064</v>
      </c>
      <c r="C877">
        <v>5267.929163081064</v>
      </c>
      <c r="D877">
        <v>728.4616272022911</v>
      </c>
      <c r="E877">
        <v>213.9956651357953</v>
      </c>
    </row>
    <row r="878" spans="1:5">
      <c r="A878">
        <v>876</v>
      </c>
      <c r="B878">
        <v>5267.929163081064</v>
      </c>
      <c r="C878">
        <v>5267.929163081064</v>
      </c>
      <c r="D878">
        <v>728.464961496811</v>
      </c>
      <c r="E878">
        <v>213.9989994303143</v>
      </c>
    </row>
    <row r="879" spans="1:5">
      <c r="A879">
        <v>877</v>
      </c>
      <c r="B879">
        <v>5267.929163081064</v>
      </c>
      <c r="C879">
        <v>5267.929163081064</v>
      </c>
      <c r="D879">
        <v>728.4636605986483</v>
      </c>
      <c r="E879">
        <v>213.9976985321497</v>
      </c>
    </row>
    <row r="880" spans="1:5">
      <c r="A880">
        <v>878</v>
      </c>
      <c r="B880">
        <v>5267.929163081064</v>
      </c>
      <c r="C880">
        <v>5267.929163081064</v>
      </c>
      <c r="D880">
        <v>728.4598041679498</v>
      </c>
      <c r="E880">
        <v>213.993842101454</v>
      </c>
    </row>
    <row r="881" spans="1:5">
      <c r="A881">
        <v>879</v>
      </c>
      <c r="B881">
        <v>5267.929163081064</v>
      </c>
      <c r="C881">
        <v>5267.929163081064</v>
      </c>
      <c r="D881">
        <v>728.4641818502082</v>
      </c>
      <c r="E881">
        <v>213.998219783712</v>
      </c>
    </row>
    <row r="882" spans="1:5">
      <c r="A882">
        <v>880</v>
      </c>
      <c r="B882">
        <v>5267.929163081064</v>
      </c>
      <c r="C882">
        <v>5267.929163081064</v>
      </c>
      <c r="D882">
        <v>728.4637478273679</v>
      </c>
      <c r="E882">
        <v>213.9977857608706</v>
      </c>
    </row>
    <row r="883" spans="1:5">
      <c r="A883">
        <v>881</v>
      </c>
      <c r="B883">
        <v>5267.929163081064</v>
      </c>
      <c r="C883">
        <v>5267.929163081064</v>
      </c>
      <c r="D883">
        <v>728.463151746841</v>
      </c>
      <c r="E883">
        <v>213.9971896803442</v>
      </c>
    </row>
    <row r="884" spans="1:5">
      <c r="A884">
        <v>882</v>
      </c>
      <c r="B884">
        <v>5267.929163081064</v>
      </c>
      <c r="C884">
        <v>5267.929163081064</v>
      </c>
      <c r="D884">
        <v>728.4626926970568</v>
      </c>
      <c r="E884">
        <v>213.9967306305616</v>
      </c>
    </row>
    <row r="885" spans="1:5">
      <c r="A885">
        <v>883</v>
      </c>
      <c r="B885">
        <v>5267.929163081064</v>
      </c>
      <c r="C885">
        <v>5267.929163081064</v>
      </c>
      <c r="D885">
        <v>728.4649106346113</v>
      </c>
      <c r="E885">
        <v>213.9989485681152</v>
      </c>
    </row>
    <row r="886" spans="1:5">
      <c r="A886">
        <v>884</v>
      </c>
      <c r="B886">
        <v>5267.929163081064</v>
      </c>
      <c r="C886">
        <v>5267.929163081064</v>
      </c>
      <c r="D886">
        <v>728.4627360138301</v>
      </c>
      <c r="E886">
        <v>213.9967739473332</v>
      </c>
    </row>
    <row r="887" spans="1:5">
      <c r="A887">
        <v>885</v>
      </c>
      <c r="B887">
        <v>5267.929163081064</v>
      </c>
      <c r="C887">
        <v>5267.929163081064</v>
      </c>
      <c r="D887">
        <v>728.4639260088177</v>
      </c>
      <c r="E887">
        <v>213.9979639423217</v>
      </c>
    </row>
    <row r="888" spans="1:5">
      <c r="A888">
        <v>886</v>
      </c>
      <c r="B888">
        <v>5267.929163081064</v>
      </c>
      <c r="C888">
        <v>5267.929163081064</v>
      </c>
      <c r="D888">
        <v>728.4640837026027</v>
      </c>
      <c r="E888">
        <v>213.9981216361058</v>
      </c>
    </row>
    <row r="889" spans="1:5">
      <c r="A889">
        <v>887</v>
      </c>
      <c r="B889">
        <v>5267.929163081064</v>
      </c>
      <c r="C889">
        <v>5267.929163081064</v>
      </c>
      <c r="D889">
        <v>728.4630536329278</v>
      </c>
      <c r="E889">
        <v>213.997091566433</v>
      </c>
    </row>
    <row r="890" spans="1:5">
      <c r="A890">
        <v>888</v>
      </c>
      <c r="B890">
        <v>5267.929163081064</v>
      </c>
      <c r="C890">
        <v>5267.929163081064</v>
      </c>
      <c r="D890">
        <v>728.464369592707</v>
      </c>
      <c r="E890">
        <v>213.9984075262118</v>
      </c>
    </row>
    <row r="891" spans="1:5">
      <c r="A891">
        <v>889</v>
      </c>
      <c r="B891">
        <v>5267.929163081064</v>
      </c>
      <c r="C891">
        <v>5267.929163081064</v>
      </c>
      <c r="D891">
        <v>728.4603288175033</v>
      </c>
      <c r="E891">
        <v>213.9943667510076</v>
      </c>
    </row>
    <row r="892" spans="1:5">
      <c r="A892">
        <v>890</v>
      </c>
      <c r="B892">
        <v>5267.929163081064</v>
      </c>
      <c r="C892">
        <v>5267.929163081064</v>
      </c>
      <c r="D892">
        <v>728.4623727628767</v>
      </c>
      <c r="E892">
        <v>213.996410696381</v>
      </c>
    </row>
    <row r="893" spans="1:5">
      <c r="A893">
        <v>891</v>
      </c>
      <c r="B893">
        <v>5267.929163081064</v>
      </c>
      <c r="C893">
        <v>5267.929163081064</v>
      </c>
      <c r="D893">
        <v>728.4604913346269</v>
      </c>
      <c r="E893">
        <v>213.99452926813</v>
      </c>
    </row>
    <row r="894" spans="1:5">
      <c r="A894">
        <v>892</v>
      </c>
      <c r="B894">
        <v>5267.929163081064</v>
      </c>
      <c r="C894">
        <v>5267.929163081064</v>
      </c>
      <c r="D894">
        <v>728.4621617526345</v>
      </c>
      <c r="E894">
        <v>213.9961996861388</v>
      </c>
    </row>
    <row r="895" spans="1:5">
      <c r="A895">
        <v>893</v>
      </c>
      <c r="B895">
        <v>5267.929163081064</v>
      </c>
      <c r="C895">
        <v>5267.929163081064</v>
      </c>
      <c r="D895">
        <v>728.4586381884939</v>
      </c>
      <c r="E895">
        <v>213.9926761219974</v>
      </c>
    </row>
    <row r="896" spans="1:5">
      <c r="A896">
        <v>894</v>
      </c>
      <c r="B896">
        <v>5267.929163081064</v>
      </c>
      <c r="C896">
        <v>5267.929163081064</v>
      </c>
      <c r="D896">
        <v>728.4576407953277</v>
      </c>
      <c r="E896">
        <v>213.9916787288297</v>
      </c>
    </row>
    <row r="897" spans="1:5">
      <c r="A897">
        <v>895</v>
      </c>
      <c r="B897">
        <v>5267.929163081064</v>
      </c>
      <c r="C897">
        <v>5267.929163081064</v>
      </c>
      <c r="D897">
        <v>728.4557965363226</v>
      </c>
      <c r="E897">
        <v>213.9898344698271</v>
      </c>
    </row>
    <row r="898" spans="1:5">
      <c r="A898">
        <v>896</v>
      </c>
      <c r="B898">
        <v>5267.929163081064</v>
      </c>
      <c r="C898">
        <v>5267.929163081064</v>
      </c>
      <c r="D898">
        <v>728.4565485898408</v>
      </c>
      <c r="E898">
        <v>213.990586523344</v>
      </c>
    </row>
    <row r="899" spans="1:5">
      <c r="A899">
        <v>897</v>
      </c>
      <c r="B899">
        <v>5267.929163081064</v>
      </c>
      <c r="C899">
        <v>5267.929163081064</v>
      </c>
      <c r="D899">
        <v>728.4537034906974</v>
      </c>
      <c r="E899">
        <v>213.9877414242024</v>
      </c>
    </row>
    <row r="900" spans="1:5">
      <c r="A900">
        <v>898</v>
      </c>
      <c r="B900">
        <v>5267.929163081064</v>
      </c>
      <c r="C900">
        <v>5267.929163081064</v>
      </c>
      <c r="D900">
        <v>728.4561051391817</v>
      </c>
      <c r="E900">
        <v>213.9901430726847</v>
      </c>
    </row>
    <row r="901" spans="1:5">
      <c r="A901">
        <v>899</v>
      </c>
      <c r="B901">
        <v>5267.929163081064</v>
      </c>
      <c r="C901">
        <v>5267.929163081064</v>
      </c>
      <c r="D901">
        <v>728.4544936984548</v>
      </c>
      <c r="E901">
        <v>213.9885316319594</v>
      </c>
    </row>
    <row r="902" spans="1:5">
      <c r="A902">
        <v>900</v>
      </c>
      <c r="B902">
        <v>5267.929163081064</v>
      </c>
      <c r="C902">
        <v>5267.929163081064</v>
      </c>
      <c r="D902">
        <v>728.4560497250009</v>
      </c>
      <c r="E902">
        <v>213.9900876585044</v>
      </c>
    </row>
    <row r="903" spans="1:5">
      <c r="A903">
        <v>901</v>
      </c>
      <c r="B903">
        <v>5267.929163081064</v>
      </c>
      <c r="C903">
        <v>5267.929163081064</v>
      </c>
      <c r="D903">
        <v>728.454249733623</v>
      </c>
      <c r="E903">
        <v>213.9882876671273</v>
      </c>
    </row>
    <row r="904" spans="1:5">
      <c r="A904">
        <v>902</v>
      </c>
      <c r="B904">
        <v>5267.929163081064</v>
      </c>
      <c r="C904">
        <v>5267.929163081064</v>
      </c>
      <c r="D904">
        <v>728.4541253752252</v>
      </c>
      <c r="E904">
        <v>213.9881633087275</v>
      </c>
    </row>
    <row r="905" spans="1:5">
      <c r="A905">
        <v>903</v>
      </c>
      <c r="B905">
        <v>5267.929163081064</v>
      </c>
      <c r="C905">
        <v>5267.929163081064</v>
      </c>
      <c r="D905">
        <v>728.4536565167375</v>
      </c>
      <c r="E905">
        <v>213.9876944502413</v>
      </c>
    </row>
    <row r="906" spans="1:5">
      <c r="A906">
        <v>904</v>
      </c>
      <c r="B906">
        <v>5267.929163081064</v>
      </c>
      <c r="C906">
        <v>5267.929163081064</v>
      </c>
      <c r="D906">
        <v>728.4538344939645</v>
      </c>
      <c r="E906">
        <v>213.9878724274682</v>
      </c>
    </row>
    <row r="907" spans="1:5">
      <c r="A907">
        <v>905</v>
      </c>
      <c r="B907">
        <v>5267.929163081064</v>
      </c>
      <c r="C907">
        <v>5267.929163081064</v>
      </c>
      <c r="D907">
        <v>728.4545575407026</v>
      </c>
      <c r="E907">
        <v>213.9885954742061</v>
      </c>
    </row>
    <row r="908" spans="1:5">
      <c r="A908">
        <v>906</v>
      </c>
      <c r="B908">
        <v>5267.929163081064</v>
      </c>
      <c r="C908">
        <v>5267.929163081064</v>
      </c>
      <c r="D908">
        <v>728.4525216326336</v>
      </c>
      <c r="E908">
        <v>213.9865595661355</v>
      </c>
    </row>
    <row r="909" spans="1:5">
      <c r="A909">
        <v>907</v>
      </c>
      <c r="B909">
        <v>5267.929163081064</v>
      </c>
      <c r="C909">
        <v>5267.929163081064</v>
      </c>
      <c r="D909">
        <v>728.4525274054992</v>
      </c>
      <c r="E909">
        <v>213.9865653390046</v>
      </c>
    </row>
    <row r="910" spans="1:5">
      <c r="A910">
        <v>908</v>
      </c>
      <c r="B910">
        <v>5267.929163081064</v>
      </c>
      <c r="C910">
        <v>5267.929163081064</v>
      </c>
      <c r="D910">
        <v>728.4551585516303</v>
      </c>
      <c r="E910">
        <v>213.9891964851333</v>
      </c>
    </row>
    <row r="911" spans="1:5">
      <c r="A911">
        <v>909</v>
      </c>
      <c r="B911">
        <v>5267.929163081064</v>
      </c>
      <c r="C911">
        <v>5267.929163081064</v>
      </c>
      <c r="D911">
        <v>728.4534791275329</v>
      </c>
      <c r="E911">
        <v>213.9875170610355</v>
      </c>
    </row>
    <row r="912" spans="1:5">
      <c r="A912">
        <v>910</v>
      </c>
      <c r="B912">
        <v>5267.929163081064</v>
      </c>
      <c r="C912">
        <v>5267.929163081064</v>
      </c>
      <c r="D912">
        <v>728.4540563240021</v>
      </c>
      <c r="E912">
        <v>213.9880942575076</v>
      </c>
    </row>
    <row r="913" spans="1:5">
      <c r="A913">
        <v>911</v>
      </c>
      <c r="B913">
        <v>5267.929163081064</v>
      </c>
      <c r="C913">
        <v>5267.929163081064</v>
      </c>
      <c r="D913">
        <v>728.4531256734376</v>
      </c>
      <c r="E913">
        <v>213.9871636069427</v>
      </c>
    </row>
    <row r="914" spans="1:5">
      <c r="A914">
        <v>912</v>
      </c>
      <c r="B914">
        <v>5267.929163081064</v>
      </c>
      <c r="C914">
        <v>5267.929163081064</v>
      </c>
      <c r="D914">
        <v>728.4535385727622</v>
      </c>
      <c r="E914">
        <v>213.9875765062671</v>
      </c>
    </row>
    <row r="915" spans="1:5">
      <c r="A915">
        <v>913</v>
      </c>
      <c r="B915">
        <v>5267.929163081064</v>
      </c>
      <c r="C915">
        <v>5267.929163081064</v>
      </c>
      <c r="D915">
        <v>728.4551468145218</v>
      </c>
      <c r="E915">
        <v>213.9891847480258</v>
      </c>
    </row>
    <row r="916" spans="1:5">
      <c r="A916">
        <v>914</v>
      </c>
      <c r="B916">
        <v>5267.929163081064</v>
      </c>
      <c r="C916">
        <v>5267.929163081064</v>
      </c>
      <c r="D916">
        <v>728.4535501368042</v>
      </c>
      <c r="E916">
        <v>213.9875880703084</v>
      </c>
    </row>
    <row r="917" spans="1:5">
      <c r="A917">
        <v>915</v>
      </c>
      <c r="B917">
        <v>5267.929163081064</v>
      </c>
      <c r="C917">
        <v>5267.929163081064</v>
      </c>
      <c r="D917">
        <v>728.451044358005</v>
      </c>
      <c r="E917">
        <v>213.9850822915073</v>
      </c>
    </row>
    <row r="918" spans="1:5">
      <c r="A918">
        <v>916</v>
      </c>
      <c r="B918">
        <v>5267.929163081064</v>
      </c>
      <c r="C918">
        <v>5267.929163081064</v>
      </c>
      <c r="D918">
        <v>728.4535736128186</v>
      </c>
      <c r="E918">
        <v>213.9876115463214</v>
      </c>
    </row>
    <row r="919" spans="1:5">
      <c r="A919">
        <v>917</v>
      </c>
      <c r="B919">
        <v>5267.929163081064</v>
      </c>
      <c r="C919">
        <v>5267.929163081064</v>
      </c>
      <c r="D919">
        <v>728.4537337381947</v>
      </c>
      <c r="E919">
        <v>213.9877716716984</v>
      </c>
    </row>
    <row r="920" spans="1:5">
      <c r="A920">
        <v>918</v>
      </c>
      <c r="B920">
        <v>5267.929163081064</v>
      </c>
      <c r="C920">
        <v>5267.929163081064</v>
      </c>
      <c r="D920">
        <v>728.4528714898404</v>
      </c>
      <c r="E920">
        <v>213.9869094233437</v>
      </c>
    </row>
    <row r="921" spans="1:5">
      <c r="A921">
        <v>919</v>
      </c>
      <c r="B921">
        <v>5267.929163081064</v>
      </c>
      <c r="C921">
        <v>5267.929163081064</v>
      </c>
      <c r="D921">
        <v>728.4551521857466</v>
      </c>
      <c r="E921">
        <v>213.9891901192505</v>
      </c>
    </row>
    <row r="922" spans="1:5">
      <c r="A922">
        <v>920</v>
      </c>
      <c r="B922">
        <v>5267.929163081064</v>
      </c>
      <c r="C922">
        <v>5267.929163081064</v>
      </c>
      <c r="D922">
        <v>728.4559042030558</v>
      </c>
      <c r="E922">
        <v>213.9899421365612</v>
      </c>
    </row>
    <row r="923" spans="1:5">
      <c r="A923">
        <v>921</v>
      </c>
      <c r="B923">
        <v>5267.929163081064</v>
      </c>
      <c r="C923">
        <v>5267.929163081064</v>
      </c>
      <c r="D923">
        <v>728.4534217116162</v>
      </c>
      <c r="E923">
        <v>213.987459645119</v>
      </c>
    </row>
    <row r="924" spans="1:5">
      <c r="A924">
        <v>922</v>
      </c>
      <c r="B924">
        <v>5267.929163081064</v>
      </c>
      <c r="C924">
        <v>5267.929163081064</v>
      </c>
      <c r="D924">
        <v>728.4547675219605</v>
      </c>
      <c r="E924">
        <v>213.9888054554652</v>
      </c>
    </row>
    <row r="925" spans="1:5">
      <c r="A925">
        <v>923</v>
      </c>
      <c r="B925">
        <v>5267.929163081064</v>
      </c>
      <c r="C925">
        <v>5267.929163081064</v>
      </c>
      <c r="D925">
        <v>728.4585069652259</v>
      </c>
      <c r="E925">
        <v>213.9925448987292</v>
      </c>
    </row>
    <row r="926" spans="1:5">
      <c r="A926">
        <v>924</v>
      </c>
      <c r="B926">
        <v>5267.929163081064</v>
      </c>
      <c r="C926">
        <v>5267.929163081064</v>
      </c>
      <c r="D926">
        <v>728.4549196394335</v>
      </c>
      <c r="E926">
        <v>213.9889575729365</v>
      </c>
    </row>
    <row r="927" spans="1:5">
      <c r="A927">
        <v>925</v>
      </c>
      <c r="B927">
        <v>5267.929163081064</v>
      </c>
      <c r="C927">
        <v>5267.929163081064</v>
      </c>
      <c r="D927">
        <v>728.452911296174</v>
      </c>
      <c r="E927">
        <v>213.9869492296786</v>
      </c>
    </row>
    <row r="928" spans="1:5">
      <c r="A928">
        <v>926</v>
      </c>
      <c r="B928">
        <v>5267.929163081064</v>
      </c>
      <c r="C928">
        <v>5267.929163081064</v>
      </c>
      <c r="D928">
        <v>728.4547333266569</v>
      </c>
      <c r="E928">
        <v>213.9887712601605</v>
      </c>
    </row>
    <row r="929" spans="1:5">
      <c r="A929">
        <v>927</v>
      </c>
      <c r="B929">
        <v>5267.929163081064</v>
      </c>
      <c r="C929">
        <v>5267.929163081064</v>
      </c>
      <c r="D929">
        <v>728.4550236011029</v>
      </c>
      <c r="E929">
        <v>213.9890615346058</v>
      </c>
    </row>
    <row r="930" spans="1:5">
      <c r="A930">
        <v>928</v>
      </c>
      <c r="B930">
        <v>5267.929163081064</v>
      </c>
      <c r="C930">
        <v>5267.929163081064</v>
      </c>
      <c r="D930">
        <v>728.4571557003977</v>
      </c>
      <c r="E930">
        <v>213.9911936339008</v>
      </c>
    </row>
    <row r="931" spans="1:5">
      <c r="A931">
        <v>929</v>
      </c>
      <c r="B931">
        <v>5267.929163081064</v>
      </c>
      <c r="C931">
        <v>5267.929163081064</v>
      </c>
      <c r="D931">
        <v>728.4551064240496</v>
      </c>
      <c r="E931">
        <v>213.9891443575526</v>
      </c>
    </row>
    <row r="932" spans="1:5">
      <c r="A932">
        <v>930</v>
      </c>
      <c r="B932">
        <v>5267.929163081064</v>
      </c>
      <c r="C932">
        <v>5267.929163081064</v>
      </c>
      <c r="D932">
        <v>728.4559416367123</v>
      </c>
      <c r="E932">
        <v>213.9899795702167</v>
      </c>
    </row>
    <row r="933" spans="1:5">
      <c r="A933">
        <v>931</v>
      </c>
      <c r="B933">
        <v>5267.929163081064</v>
      </c>
      <c r="C933">
        <v>5267.929163081064</v>
      </c>
      <c r="D933">
        <v>728.4573763083102</v>
      </c>
      <c r="E933">
        <v>213.991414241814</v>
      </c>
    </row>
    <row r="934" spans="1:5">
      <c r="A934">
        <v>932</v>
      </c>
      <c r="B934">
        <v>5267.929163081064</v>
      </c>
      <c r="C934">
        <v>5267.929163081064</v>
      </c>
      <c r="D934">
        <v>728.4572912357518</v>
      </c>
      <c r="E934">
        <v>213.9913291692554</v>
      </c>
    </row>
    <row r="935" spans="1:5">
      <c r="A935">
        <v>933</v>
      </c>
      <c r="B935">
        <v>5267.929163081064</v>
      </c>
      <c r="C935">
        <v>5267.929163081064</v>
      </c>
      <c r="D935">
        <v>728.4579767981551</v>
      </c>
      <c r="E935">
        <v>213.9920147316594</v>
      </c>
    </row>
    <row r="936" spans="1:5">
      <c r="A936">
        <v>934</v>
      </c>
      <c r="B936">
        <v>5267.929163081064</v>
      </c>
      <c r="C936">
        <v>5267.929163081064</v>
      </c>
      <c r="D936">
        <v>728.4572319580182</v>
      </c>
      <c r="E936">
        <v>213.9912698915204</v>
      </c>
    </row>
    <row r="937" spans="1:5">
      <c r="A937">
        <v>935</v>
      </c>
      <c r="B937">
        <v>5267.929163081064</v>
      </c>
      <c r="C937">
        <v>5267.929163081064</v>
      </c>
      <c r="D937">
        <v>728.4594572148502</v>
      </c>
      <c r="E937">
        <v>213.9934951483538</v>
      </c>
    </row>
    <row r="938" spans="1:5">
      <c r="A938">
        <v>936</v>
      </c>
      <c r="B938">
        <v>5267.929163081064</v>
      </c>
      <c r="C938">
        <v>5267.929163081064</v>
      </c>
      <c r="D938">
        <v>728.4570621437186</v>
      </c>
      <c r="E938">
        <v>213.9911000772211</v>
      </c>
    </row>
    <row r="939" spans="1:5">
      <c r="A939">
        <v>937</v>
      </c>
      <c r="B939">
        <v>5267.929163081064</v>
      </c>
      <c r="C939">
        <v>5267.929163081064</v>
      </c>
      <c r="D939">
        <v>728.4575892417033</v>
      </c>
      <c r="E939">
        <v>213.9916271752091</v>
      </c>
    </row>
    <row r="940" spans="1:5">
      <c r="A940">
        <v>938</v>
      </c>
      <c r="B940">
        <v>5267.929163081064</v>
      </c>
      <c r="C940">
        <v>5267.929163081064</v>
      </c>
      <c r="D940">
        <v>728.4577594176949</v>
      </c>
      <c r="E940">
        <v>213.9917973511975</v>
      </c>
    </row>
    <row r="941" spans="1:5">
      <c r="A941">
        <v>939</v>
      </c>
      <c r="B941">
        <v>5267.929163081064</v>
      </c>
      <c r="C941">
        <v>5267.929163081064</v>
      </c>
      <c r="D941">
        <v>728.4560292330101</v>
      </c>
      <c r="E941">
        <v>213.9900671665143</v>
      </c>
    </row>
    <row r="942" spans="1:5">
      <c r="A942">
        <v>940</v>
      </c>
      <c r="B942">
        <v>5267.929163081064</v>
      </c>
      <c r="C942">
        <v>5267.929163081064</v>
      </c>
      <c r="D942">
        <v>728.458237412645</v>
      </c>
      <c r="E942">
        <v>213.9922753461501</v>
      </c>
    </row>
    <row r="943" spans="1:5">
      <c r="A943">
        <v>941</v>
      </c>
      <c r="B943">
        <v>5267.929163081064</v>
      </c>
      <c r="C943">
        <v>5267.929163081064</v>
      </c>
      <c r="D943">
        <v>728.4549178879736</v>
      </c>
      <c r="E943">
        <v>213.9889558214769</v>
      </c>
    </row>
    <row r="944" spans="1:5">
      <c r="A944">
        <v>942</v>
      </c>
      <c r="B944">
        <v>5267.929163081064</v>
      </c>
      <c r="C944">
        <v>5267.929163081064</v>
      </c>
      <c r="D944">
        <v>728.4571167740404</v>
      </c>
      <c r="E944">
        <v>213.9911547075424</v>
      </c>
    </row>
    <row r="945" spans="1:5">
      <c r="A945">
        <v>943</v>
      </c>
      <c r="B945">
        <v>5267.929163081064</v>
      </c>
      <c r="C945">
        <v>5267.929163081064</v>
      </c>
      <c r="D945">
        <v>728.4587063328967</v>
      </c>
      <c r="E945">
        <v>213.9927442664</v>
      </c>
    </row>
    <row r="946" spans="1:5">
      <c r="A946">
        <v>944</v>
      </c>
      <c r="B946">
        <v>5267.929163081064</v>
      </c>
      <c r="C946">
        <v>5267.929163081064</v>
      </c>
      <c r="D946">
        <v>728.4587432918655</v>
      </c>
      <c r="E946">
        <v>213.9927812253688</v>
      </c>
    </row>
    <row r="947" spans="1:5">
      <c r="A947">
        <v>945</v>
      </c>
      <c r="B947">
        <v>5267.929163081064</v>
      </c>
      <c r="C947">
        <v>5267.929163081064</v>
      </c>
      <c r="D947">
        <v>728.4580781067708</v>
      </c>
      <c r="E947">
        <v>213.9921160402752</v>
      </c>
    </row>
    <row r="948" spans="1:5">
      <c r="A948">
        <v>946</v>
      </c>
      <c r="B948">
        <v>5267.929163081064</v>
      </c>
      <c r="C948">
        <v>5267.929163081064</v>
      </c>
      <c r="D948">
        <v>728.4596546557977</v>
      </c>
      <c r="E948">
        <v>213.9936925893008</v>
      </c>
    </row>
    <row r="949" spans="1:5">
      <c r="A949">
        <v>947</v>
      </c>
      <c r="B949">
        <v>5267.929163081064</v>
      </c>
      <c r="C949">
        <v>5267.929163081064</v>
      </c>
      <c r="D949">
        <v>728.4567689799964</v>
      </c>
      <c r="E949">
        <v>213.9908069134988</v>
      </c>
    </row>
    <row r="950" spans="1:5">
      <c r="A950">
        <v>948</v>
      </c>
      <c r="B950">
        <v>5267.929163081064</v>
      </c>
      <c r="C950">
        <v>5267.929163081064</v>
      </c>
      <c r="D950">
        <v>728.4574593132112</v>
      </c>
      <c r="E950">
        <v>213.9914972467122</v>
      </c>
    </row>
    <row r="951" spans="1:5">
      <c r="A951">
        <v>949</v>
      </c>
      <c r="B951">
        <v>5267.929163081064</v>
      </c>
      <c r="C951">
        <v>5267.929163081064</v>
      </c>
      <c r="D951">
        <v>728.4598424102276</v>
      </c>
      <c r="E951">
        <v>213.9938803437302</v>
      </c>
    </row>
    <row r="952" spans="1:5">
      <c r="A952">
        <v>950</v>
      </c>
      <c r="B952">
        <v>5267.929163081064</v>
      </c>
      <c r="C952">
        <v>5267.929163081064</v>
      </c>
      <c r="D952">
        <v>728.4587480397311</v>
      </c>
      <c r="E952">
        <v>213.9927859732346</v>
      </c>
    </row>
    <row r="953" spans="1:5">
      <c r="A953">
        <v>951</v>
      </c>
      <c r="B953">
        <v>5267.929163081064</v>
      </c>
      <c r="C953">
        <v>5267.929163081064</v>
      </c>
      <c r="D953">
        <v>728.4591868148999</v>
      </c>
      <c r="E953">
        <v>213.9932247484041</v>
      </c>
    </row>
    <row r="954" spans="1:5">
      <c r="A954">
        <v>952</v>
      </c>
      <c r="B954">
        <v>5267.929163081064</v>
      </c>
      <c r="C954">
        <v>5267.929163081064</v>
      </c>
      <c r="D954">
        <v>728.4588007000544</v>
      </c>
      <c r="E954">
        <v>213.9928386335583</v>
      </c>
    </row>
    <row r="955" spans="1:5">
      <c r="A955">
        <v>953</v>
      </c>
      <c r="B955">
        <v>5267.929163081064</v>
      </c>
      <c r="C955">
        <v>5267.929163081064</v>
      </c>
      <c r="D955">
        <v>728.4571650289622</v>
      </c>
      <c r="E955">
        <v>213.9912029624649</v>
      </c>
    </row>
    <row r="956" spans="1:5">
      <c r="A956">
        <v>954</v>
      </c>
      <c r="B956">
        <v>5267.929163081064</v>
      </c>
      <c r="C956">
        <v>5267.929163081064</v>
      </c>
      <c r="D956">
        <v>728.4603622087053</v>
      </c>
      <c r="E956">
        <v>213.9944001422095</v>
      </c>
    </row>
    <row r="957" spans="1:5">
      <c r="A957">
        <v>955</v>
      </c>
      <c r="B957">
        <v>5267.929163081064</v>
      </c>
      <c r="C957">
        <v>5267.929163081064</v>
      </c>
      <c r="D957">
        <v>728.4619000814572</v>
      </c>
      <c r="E957">
        <v>213.9959380149604</v>
      </c>
    </row>
    <row r="958" spans="1:5">
      <c r="A958">
        <v>956</v>
      </c>
      <c r="B958">
        <v>5267.929163081064</v>
      </c>
      <c r="C958">
        <v>5267.929163081064</v>
      </c>
      <c r="D958">
        <v>728.4599640292553</v>
      </c>
      <c r="E958">
        <v>213.994001962757</v>
      </c>
    </row>
    <row r="959" spans="1:5">
      <c r="A959">
        <v>957</v>
      </c>
      <c r="B959">
        <v>5267.929163081064</v>
      </c>
      <c r="C959">
        <v>5267.929163081064</v>
      </c>
      <c r="D959">
        <v>728.4575193670246</v>
      </c>
      <c r="E959">
        <v>213.9915573005285</v>
      </c>
    </row>
    <row r="960" spans="1:5">
      <c r="A960">
        <v>958</v>
      </c>
      <c r="B960">
        <v>5267.929163081064</v>
      </c>
      <c r="C960">
        <v>5267.929163081064</v>
      </c>
      <c r="D960">
        <v>728.4599742026891</v>
      </c>
      <c r="E960">
        <v>213.9940121361909</v>
      </c>
    </row>
    <row r="961" spans="1:5">
      <c r="A961">
        <v>959</v>
      </c>
      <c r="B961">
        <v>5267.929163081064</v>
      </c>
      <c r="C961">
        <v>5267.929163081064</v>
      </c>
      <c r="D961">
        <v>728.4592134675905</v>
      </c>
      <c r="E961">
        <v>213.9932514010941</v>
      </c>
    </row>
    <row r="962" spans="1:5">
      <c r="A962">
        <v>960</v>
      </c>
      <c r="B962">
        <v>5267.929163081064</v>
      </c>
      <c r="C962">
        <v>5267.929163081064</v>
      </c>
      <c r="D962">
        <v>728.4590175161343</v>
      </c>
      <c r="E962">
        <v>213.9930554496377</v>
      </c>
    </row>
    <row r="963" spans="1:5">
      <c r="A963">
        <v>961</v>
      </c>
      <c r="B963">
        <v>5267.929163081064</v>
      </c>
      <c r="C963">
        <v>5267.929163081064</v>
      </c>
      <c r="D963">
        <v>728.4578891559763</v>
      </c>
      <c r="E963">
        <v>213.9919270894801</v>
      </c>
    </row>
    <row r="964" spans="1:5">
      <c r="A964">
        <v>962</v>
      </c>
      <c r="B964">
        <v>5267.929163081064</v>
      </c>
      <c r="C964">
        <v>5267.929163081064</v>
      </c>
      <c r="D964">
        <v>728.4612074677183</v>
      </c>
      <c r="E964">
        <v>213.9952454012222</v>
      </c>
    </row>
    <row r="965" spans="1:5">
      <c r="A965">
        <v>963</v>
      </c>
      <c r="B965">
        <v>5267.929163081064</v>
      </c>
      <c r="C965">
        <v>5267.929163081064</v>
      </c>
      <c r="D965">
        <v>728.4579690599451</v>
      </c>
      <c r="E965">
        <v>213.9920069934498</v>
      </c>
    </row>
    <row r="966" spans="1:5">
      <c r="A966">
        <v>964</v>
      </c>
      <c r="B966">
        <v>5267.929163081064</v>
      </c>
      <c r="C966">
        <v>5267.929163081064</v>
      </c>
      <c r="D966">
        <v>728.4596507156849</v>
      </c>
      <c r="E966">
        <v>213.9936886491861</v>
      </c>
    </row>
    <row r="967" spans="1:5">
      <c r="A967">
        <v>965</v>
      </c>
      <c r="B967">
        <v>5267.929163081064</v>
      </c>
      <c r="C967">
        <v>5267.929163081064</v>
      </c>
      <c r="D967">
        <v>728.4594066106952</v>
      </c>
      <c r="E967">
        <v>213.993444544199</v>
      </c>
    </row>
    <row r="968" spans="1:5">
      <c r="A968">
        <v>966</v>
      </c>
      <c r="B968">
        <v>5267.929163081064</v>
      </c>
      <c r="C968">
        <v>5267.929163081064</v>
      </c>
      <c r="D968">
        <v>728.4591909468402</v>
      </c>
      <c r="E968">
        <v>213.9932288803439</v>
      </c>
    </row>
    <row r="969" spans="1:5">
      <c r="A969">
        <v>967</v>
      </c>
      <c r="B969">
        <v>5267.929163081064</v>
      </c>
      <c r="C969">
        <v>5267.929163081064</v>
      </c>
      <c r="D969">
        <v>728.4587107365575</v>
      </c>
      <c r="E969">
        <v>213.9927486700613</v>
      </c>
    </row>
    <row r="970" spans="1:5">
      <c r="A970">
        <v>968</v>
      </c>
      <c r="B970">
        <v>5267.929163081064</v>
      </c>
      <c r="C970">
        <v>5267.929163081064</v>
      </c>
      <c r="D970">
        <v>728.4594975022278</v>
      </c>
      <c r="E970">
        <v>213.9935354357309</v>
      </c>
    </row>
    <row r="971" spans="1:5">
      <c r="A971">
        <v>969</v>
      </c>
      <c r="B971">
        <v>5267.929163081064</v>
      </c>
      <c r="C971">
        <v>5267.929163081064</v>
      </c>
      <c r="D971">
        <v>728.4591607764419</v>
      </c>
      <c r="E971">
        <v>213.993198709947</v>
      </c>
    </row>
    <row r="972" spans="1:5">
      <c r="A972">
        <v>970</v>
      </c>
      <c r="B972">
        <v>5267.929163081064</v>
      </c>
      <c r="C972">
        <v>5267.929163081064</v>
      </c>
      <c r="D972">
        <v>728.4600355175284</v>
      </c>
      <c r="E972">
        <v>213.9940734510326</v>
      </c>
    </row>
    <row r="973" spans="1:5">
      <c r="A973">
        <v>971</v>
      </c>
      <c r="B973">
        <v>5267.929163081064</v>
      </c>
      <c r="C973">
        <v>5267.929163081064</v>
      </c>
      <c r="D973">
        <v>728.4593286962646</v>
      </c>
      <c r="E973">
        <v>213.9933666297689</v>
      </c>
    </row>
    <row r="974" spans="1:5">
      <c r="A974">
        <v>972</v>
      </c>
      <c r="B974">
        <v>5267.929163081064</v>
      </c>
      <c r="C974">
        <v>5267.929163081064</v>
      </c>
      <c r="D974">
        <v>728.4603211306749</v>
      </c>
      <c r="E974">
        <v>213.9943590641806</v>
      </c>
    </row>
    <row r="975" spans="1:5">
      <c r="A975">
        <v>973</v>
      </c>
      <c r="B975">
        <v>5267.929163081064</v>
      </c>
      <c r="C975">
        <v>5267.929163081064</v>
      </c>
      <c r="D975">
        <v>728.4587539459703</v>
      </c>
      <c r="E975">
        <v>213.9927918794747</v>
      </c>
    </row>
    <row r="976" spans="1:5">
      <c r="A976">
        <v>974</v>
      </c>
      <c r="B976">
        <v>5267.929163081064</v>
      </c>
      <c r="C976">
        <v>5267.929163081064</v>
      </c>
      <c r="D976">
        <v>728.4592180056571</v>
      </c>
      <c r="E976">
        <v>213.9932559391596</v>
      </c>
    </row>
    <row r="977" spans="1:5">
      <c r="A977">
        <v>975</v>
      </c>
      <c r="B977">
        <v>5267.929163081064</v>
      </c>
      <c r="C977">
        <v>5267.929163081064</v>
      </c>
      <c r="D977">
        <v>728.4593376016909</v>
      </c>
      <c r="E977">
        <v>213.9933755351953</v>
      </c>
    </row>
    <row r="978" spans="1:5">
      <c r="A978">
        <v>976</v>
      </c>
      <c r="B978">
        <v>5267.929163081064</v>
      </c>
      <c r="C978">
        <v>5267.929163081064</v>
      </c>
      <c r="D978">
        <v>728.4585664768334</v>
      </c>
      <c r="E978">
        <v>213.9926044103356</v>
      </c>
    </row>
    <row r="979" spans="1:5">
      <c r="A979">
        <v>977</v>
      </c>
      <c r="B979">
        <v>5267.929163081064</v>
      </c>
      <c r="C979">
        <v>5267.929163081064</v>
      </c>
      <c r="D979">
        <v>728.4594586743368</v>
      </c>
      <c r="E979">
        <v>213.9934966078402</v>
      </c>
    </row>
    <row r="980" spans="1:5">
      <c r="A980">
        <v>978</v>
      </c>
      <c r="B980">
        <v>5267.929163081064</v>
      </c>
      <c r="C980">
        <v>5267.929163081064</v>
      </c>
      <c r="D980">
        <v>728.4588555769285</v>
      </c>
      <c r="E980">
        <v>213.9928935104321</v>
      </c>
    </row>
    <row r="981" spans="1:5">
      <c r="A981">
        <v>979</v>
      </c>
      <c r="B981">
        <v>5267.929163081064</v>
      </c>
      <c r="C981">
        <v>5267.929163081064</v>
      </c>
      <c r="D981">
        <v>728.4591720820353</v>
      </c>
      <c r="E981">
        <v>213.993210015538</v>
      </c>
    </row>
    <row r="982" spans="1:5">
      <c r="A982">
        <v>980</v>
      </c>
      <c r="B982">
        <v>5267.929163081064</v>
      </c>
      <c r="C982">
        <v>5267.929163081064</v>
      </c>
      <c r="D982">
        <v>728.4574717632745</v>
      </c>
      <c r="E982">
        <v>213.9915096967774</v>
      </c>
    </row>
    <row r="983" spans="1:5">
      <c r="A983">
        <v>981</v>
      </c>
      <c r="B983">
        <v>5267.929163081064</v>
      </c>
      <c r="C983">
        <v>5267.929163081064</v>
      </c>
      <c r="D983">
        <v>728.4591272557174</v>
      </c>
      <c r="E983">
        <v>213.9931651892212</v>
      </c>
    </row>
    <row r="984" spans="1:5">
      <c r="A984">
        <v>982</v>
      </c>
      <c r="B984">
        <v>5267.929163081064</v>
      </c>
      <c r="C984">
        <v>5267.929163081064</v>
      </c>
      <c r="D984">
        <v>728.4588053463431</v>
      </c>
      <c r="E984">
        <v>213.9928432798466</v>
      </c>
    </row>
    <row r="985" spans="1:5">
      <c r="A985">
        <v>983</v>
      </c>
      <c r="B985">
        <v>5267.929163081064</v>
      </c>
      <c r="C985">
        <v>5267.929163081064</v>
      </c>
      <c r="D985">
        <v>728.4596521627427</v>
      </c>
      <c r="E985">
        <v>213.9936900962464</v>
      </c>
    </row>
    <row r="986" spans="1:5">
      <c r="A986">
        <v>984</v>
      </c>
      <c r="B986">
        <v>5267.929163081064</v>
      </c>
      <c r="C986">
        <v>5267.929163081064</v>
      </c>
      <c r="D986">
        <v>728.4577025232659</v>
      </c>
      <c r="E986">
        <v>213.9917404567703</v>
      </c>
    </row>
    <row r="987" spans="1:5">
      <c r="A987">
        <v>985</v>
      </c>
      <c r="B987">
        <v>5267.929163081064</v>
      </c>
      <c r="C987">
        <v>5267.929163081064</v>
      </c>
      <c r="D987">
        <v>728.4591678123202</v>
      </c>
      <c r="E987">
        <v>213.9932057458237</v>
      </c>
    </row>
    <row r="988" spans="1:5">
      <c r="A988">
        <v>986</v>
      </c>
      <c r="B988">
        <v>5267.929163081064</v>
      </c>
      <c r="C988">
        <v>5267.929163081064</v>
      </c>
      <c r="D988">
        <v>728.4585849327059</v>
      </c>
      <c r="E988">
        <v>213.9926228662118</v>
      </c>
    </row>
    <row r="989" spans="1:5">
      <c r="A989">
        <v>987</v>
      </c>
      <c r="B989">
        <v>5267.929163081064</v>
      </c>
      <c r="C989">
        <v>5267.929163081064</v>
      </c>
      <c r="D989">
        <v>728.457960760005</v>
      </c>
      <c r="E989">
        <v>213.9919986935077</v>
      </c>
    </row>
    <row r="990" spans="1:5">
      <c r="A990">
        <v>988</v>
      </c>
      <c r="B990">
        <v>5267.929163081064</v>
      </c>
      <c r="C990">
        <v>5267.929163081064</v>
      </c>
      <c r="D990">
        <v>728.4583015036795</v>
      </c>
      <c r="E990">
        <v>213.9923394371835</v>
      </c>
    </row>
    <row r="991" spans="1:5">
      <c r="A991">
        <v>989</v>
      </c>
      <c r="B991">
        <v>5267.929163081064</v>
      </c>
      <c r="C991">
        <v>5267.929163081064</v>
      </c>
      <c r="D991">
        <v>728.4579693305024</v>
      </c>
      <c r="E991">
        <v>213.9920072640057</v>
      </c>
    </row>
    <row r="992" spans="1:5">
      <c r="A992">
        <v>990</v>
      </c>
      <c r="B992">
        <v>5267.929163081064</v>
      </c>
      <c r="C992">
        <v>5267.929163081064</v>
      </c>
      <c r="D992">
        <v>728.4568749678746</v>
      </c>
      <c r="E992">
        <v>213.9909129013768</v>
      </c>
    </row>
    <row r="993" spans="1:5">
      <c r="A993">
        <v>991</v>
      </c>
      <c r="B993">
        <v>5267.929163081064</v>
      </c>
      <c r="C993">
        <v>5267.929163081064</v>
      </c>
      <c r="D993">
        <v>728.4573475719632</v>
      </c>
      <c r="E993">
        <v>213.9913855054686</v>
      </c>
    </row>
    <row r="994" spans="1:5">
      <c r="A994">
        <v>992</v>
      </c>
      <c r="B994">
        <v>5267.929163081064</v>
      </c>
      <c r="C994">
        <v>5267.929163081064</v>
      </c>
      <c r="D994">
        <v>728.4567708168601</v>
      </c>
      <c r="E994">
        <v>213.9908087503624</v>
      </c>
    </row>
    <row r="995" spans="1:5">
      <c r="A995">
        <v>993</v>
      </c>
      <c r="B995">
        <v>5267.929163081064</v>
      </c>
      <c r="C995">
        <v>5267.929163081064</v>
      </c>
      <c r="D995">
        <v>728.4563840818741</v>
      </c>
      <c r="E995">
        <v>213.9904220153781</v>
      </c>
    </row>
    <row r="996" spans="1:5">
      <c r="A996">
        <v>994</v>
      </c>
      <c r="B996">
        <v>5267.929163081064</v>
      </c>
      <c r="C996">
        <v>5267.929163081064</v>
      </c>
      <c r="D996">
        <v>728.4567418146331</v>
      </c>
      <c r="E996">
        <v>213.9907797481361</v>
      </c>
    </row>
    <row r="997" spans="1:5">
      <c r="A997">
        <v>995</v>
      </c>
      <c r="B997">
        <v>5267.929163081064</v>
      </c>
      <c r="C997">
        <v>5267.929163081064</v>
      </c>
      <c r="D997">
        <v>728.4558395186129</v>
      </c>
      <c r="E997">
        <v>213.989877452116</v>
      </c>
    </row>
    <row r="998" spans="1:5">
      <c r="A998">
        <v>996</v>
      </c>
      <c r="B998">
        <v>5267.929163081064</v>
      </c>
      <c r="C998">
        <v>5267.929163081064</v>
      </c>
      <c r="D998">
        <v>728.4572666551626</v>
      </c>
      <c r="E998">
        <v>213.9913045886647</v>
      </c>
    </row>
    <row r="999" spans="1:5">
      <c r="A999">
        <v>997</v>
      </c>
      <c r="B999">
        <v>5267.929163081064</v>
      </c>
      <c r="C999">
        <v>5267.929163081064</v>
      </c>
      <c r="D999">
        <v>728.4565140647501</v>
      </c>
      <c r="E999">
        <v>213.9905519982546</v>
      </c>
    </row>
    <row r="1000" spans="1:5">
      <c r="A1000">
        <v>998</v>
      </c>
      <c r="B1000">
        <v>5267.929163081064</v>
      </c>
      <c r="C1000">
        <v>5267.929163081064</v>
      </c>
      <c r="D1000">
        <v>728.4572149442587</v>
      </c>
      <c r="E1000">
        <v>213.9912528777631</v>
      </c>
    </row>
    <row r="1001" spans="1:5">
      <c r="A1001">
        <v>999</v>
      </c>
      <c r="B1001">
        <v>5267.929163081064</v>
      </c>
      <c r="C1001">
        <v>5267.929163081064</v>
      </c>
      <c r="D1001">
        <v>728.4572698880256</v>
      </c>
      <c r="E1001">
        <v>213.9913078215285</v>
      </c>
    </row>
    <row r="1002" spans="1:5">
      <c r="A1002">
        <v>1000</v>
      </c>
      <c r="B1002">
        <v>5267.929163081064</v>
      </c>
      <c r="C1002">
        <v>5267.929163081064</v>
      </c>
      <c r="D1002">
        <v>728.457337803182</v>
      </c>
      <c r="E1002">
        <v>213.9913757366857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2.181352157813997</v>
      </c>
      <c r="C37">
        <v>332.1961766191356</v>
      </c>
      <c r="D37">
        <v>0.4075864623396368</v>
      </c>
      <c r="E37">
        <v>52.19919423111</v>
      </c>
      <c r="F37">
        <v>110.1392068410888</v>
      </c>
      <c r="G37">
        <v>42545.65001628068</v>
      </c>
      <c r="H37">
        <v>0.3550025948853905</v>
      </c>
      <c r="I37">
        <v>0.1491466803693226</v>
      </c>
      <c r="J37">
        <v>13.01839432153492</v>
      </c>
      <c r="K37">
        <v>2.852844314864448</v>
      </c>
      <c r="L37">
        <v>924.8185469388598</v>
      </c>
      <c r="M37">
        <v>476.7878903946794</v>
      </c>
      <c r="N37">
        <v>1429.56625649823</v>
      </c>
    </row>
    <row r="38" spans="1:14">
      <c r="A38">
        <v>36</v>
      </c>
      <c r="B38">
        <v>2.294581474483818</v>
      </c>
      <c r="C38">
        <v>348.2530134189496</v>
      </c>
      <c r="D38">
        <v>0.4085935503407255</v>
      </c>
      <c r="E38">
        <v>53.69476623217312</v>
      </c>
      <c r="F38">
        <v>104.7890787934275</v>
      </c>
      <c r="G38">
        <v>42356.22812574679</v>
      </c>
      <c r="H38">
        <v>0.3565731626566151</v>
      </c>
      <c r="I38">
        <v>0.1498065205303468</v>
      </c>
      <c r="J38">
        <v>13.26482502304139</v>
      </c>
      <c r="K38">
        <v>2.852844314864448</v>
      </c>
      <c r="L38">
        <v>924.8185469388598</v>
      </c>
      <c r="M38">
        <v>474.6878229392811</v>
      </c>
      <c r="N38">
        <v>1389.237019369713</v>
      </c>
    </row>
    <row r="39" spans="1:14">
      <c r="A39">
        <v>37</v>
      </c>
      <c r="B39">
        <v>2.385547132482146</v>
      </c>
      <c r="C39">
        <v>361.9617561344122</v>
      </c>
      <c r="D39">
        <v>0.4093531405613934</v>
      </c>
      <c r="E39">
        <v>54.95475230678885</v>
      </c>
      <c r="F39">
        <v>100.5306649349125</v>
      </c>
      <c r="G39">
        <v>42146.5152497352</v>
      </c>
      <c r="H39">
        <v>0.3585836738265916</v>
      </c>
      <c r="I39">
        <v>0.1506511934177218</v>
      </c>
      <c r="J39">
        <v>13.48107331900235</v>
      </c>
      <c r="K39">
        <v>2.852844314864448</v>
      </c>
      <c r="L39">
        <v>924.8185469388598</v>
      </c>
      <c r="M39">
        <v>472.0263376572349</v>
      </c>
      <c r="N39">
        <v>1371.334071990786</v>
      </c>
    </row>
    <row r="40" spans="1:14">
      <c r="A40">
        <v>38</v>
      </c>
      <c r="B40">
        <v>2.45066943265512</v>
      </c>
      <c r="C40">
        <v>371.3560770663424</v>
      </c>
      <c r="D40">
        <v>0.4058054321638595</v>
      </c>
      <c r="E40">
        <v>55.86440176833565</v>
      </c>
      <c r="F40">
        <v>98.29499925361687</v>
      </c>
      <c r="G40">
        <v>42374.89383545742</v>
      </c>
      <c r="H40">
        <v>0.3584035593282654</v>
      </c>
      <c r="I40">
        <v>0.1505755221975708</v>
      </c>
      <c r="J40">
        <v>13.59859117152867</v>
      </c>
      <c r="K40">
        <v>2.852844314864448</v>
      </c>
      <c r="L40">
        <v>924.8185469388598</v>
      </c>
      <c r="M40">
        <v>472.2635528990794</v>
      </c>
      <c r="N40">
        <v>1343.733376934121</v>
      </c>
    </row>
    <row r="41" spans="1:14">
      <c r="A41">
        <v>39</v>
      </c>
      <c r="B41">
        <v>2.457838462051569</v>
      </c>
      <c r="C41">
        <v>372.6900905951882</v>
      </c>
      <c r="D41">
        <v>0.4071833283888037</v>
      </c>
      <c r="E41">
        <v>55.94729249106123</v>
      </c>
      <c r="F41">
        <v>97.93792088490164</v>
      </c>
      <c r="G41">
        <v>42370.98841392974</v>
      </c>
      <c r="H41">
        <v>0.3588960385957134</v>
      </c>
      <c r="I41">
        <v>0.1507824267355906</v>
      </c>
      <c r="J41">
        <v>13.6409669080114</v>
      </c>
      <c r="K41">
        <v>2.852844314864448</v>
      </c>
      <c r="L41">
        <v>924.8185469388598</v>
      </c>
      <c r="M41">
        <v>471.6155100578047</v>
      </c>
      <c r="N41">
        <v>1344.436410738477</v>
      </c>
    </row>
    <row r="42" spans="1:14">
      <c r="A42">
        <v>40</v>
      </c>
      <c r="B42">
        <v>2.519579886169731</v>
      </c>
      <c r="C42">
        <v>381.9596112719384</v>
      </c>
      <c r="D42">
        <v>0.4011902020556004</v>
      </c>
      <c r="E42">
        <v>56.88161819862022</v>
      </c>
      <c r="F42">
        <v>95.97307308579144</v>
      </c>
      <c r="G42">
        <v>42685.67857617744</v>
      </c>
      <c r="H42">
        <v>0.3582077520266953</v>
      </c>
      <c r="I42">
        <v>0.1504932579847397</v>
      </c>
      <c r="J42">
        <v>13.73521152475954</v>
      </c>
      <c r="K42">
        <v>2.852844314864448</v>
      </c>
      <c r="L42">
        <v>924.8185469388598</v>
      </c>
      <c r="M42">
        <v>472.5217065861501</v>
      </c>
      <c r="N42">
        <v>1317.674567710035</v>
      </c>
    </row>
    <row r="43" spans="1:14">
      <c r="A43">
        <v>41</v>
      </c>
      <c r="B43">
        <v>2.525291316875746</v>
      </c>
      <c r="C43">
        <v>382.8231479433604</v>
      </c>
      <c r="D43">
        <v>0.4020215648077489</v>
      </c>
      <c r="E43">
        <v>56.92977764949441</v>
      </c>
      <c r="F43">
        <v>95.75658599893714</v>
      </c>
      <c r="G43">
        <v>42685.67857617745</v>
      </c>
      <c r="H43">
        <v>0.358671131184084</v>
      </c>
      <c r="I43">
        <v>0.1506879367394095</v>
      </c>
      <c r="J43">
        <v>13.763526875997</v>
      </c>
      <c r="K43">
        <v>2.852844314864448</v>
      </c>
      <c r="L43">
        <v>924.8185469388598</v>
      </c>
      <c r="M43">
        <v>471.9112400857572</v>
      </c>
      <c r="N43">
        <v>1317.860055302506</v>
      </c>
    </row>
    <row r="44" spans="1:14">
      <c r="A44">
        <v>42</v>
      </c>
      <c r="B44">
        <v>2.568869572744796</v>
      </c>
      <c r="C44">
        <v>387.4815389840165</v>
      </c>
      <c r="D44">
        <v>0.4010989090660456</v>
      </c>
      <c r="E44">
        <v>57.41173071182234</v>
      </c>
      <c r="F44">
        <v>94.62353383780287</v>
      </c>
      <c r="G44">
        <v>42699.74823048902</v>
      </c>
      <c r="H44">
        <v>0.3591071098707726</v>
      </c>
      <c r="I44">
        <v>0.1508711037775332</v>
      </c>
      <c r="J44">
        <v>13.78546901233941</v>
      </c>
      <c r="K44">
        <v>2.852844314864448</v>
      </c>
      <c r="L44">
        <v>924.8185469388598</v>
      </c>
      <c r="M44">
        <v>471.338310068414</v>
      </c>
      <c r="N44">
        <v>1296.055812675938</v>
      </c>
    </row>
    <row r="45" spans="1:14">
      <c r="A45">
        <v>43</v>
      </c>
      <c r="B45">
        <v>2.573891175354715</v>
      </c>
      <c r="C45">
        <v>388.2919291237714</v>
      </c>
      <c r="D45">
        <v>0.4016105442260812</v>
      </c>
      <c r="E45">
        <v>57.45666944108664</v>
      </c>
      <c r="F45">
        <v>94.4260484587378</v>
      </c>
      <c r="G45">
        <v>42699.74823048903</v>
      </c>
      <c r="H45">
        <v>0.3595498610416943</v>
      </c>
      <c r="I45">
        <v>0.1510571161287779</v>
      </c>
      <c r="J45">
        <v>13.81180633037076</v>
      </c>
      <c r="K45">
        <v>2.852844314864448</v>
      </c>
      <c r="L45">
        <v>924.8185469388598</v>
      </c>
      <c r="M45">
        <v>470.7579021436882</v>
      </c>
      <c r="N45">
        <v>1296.246166730216</v>
      </c>
    </row>
    <row r="46" spans="1:14">
      <c r="A46">
        <v>44</v>
      </c>
      <c r="B46">
        <v>2.617837906079258</v>
      </c>
      <c r="C46">
        <v>393.1451962541368</v>
      </c>
      <c r="D46">
        <v>0.4014615161707957</v>
      </c>
      <c r="E46">
        <v>57.95412403914548</v>
      </c>
      <c r="F46">
        <v>93.27677686621331</v>
      </c>
      <c r="G46">
        <v>42712.63669337452</v>
      </c>
      <c r="H46">
        <v>0.3598665685638788</v>
      </c>
      <c r="I46">
        <v>0.1511901739606427</v>
      </c>
      <c r="J46">
        <v>13.83648531674215</v>
      </c>
      <c r="K46">
        <v>2.852844314864448</v>
      </c>
      <c r="L46">
        <v>924.8185469388598</v>
      </c>
      <c r="M46">
        <v>470.3436025622301</v>
      </c>
      <c r="N46">
        <v>1273.646023676553</v>
      </c>
    </row>
    <row r="47" spans="1:14">
      <c r="A47">
        <v>45</v>
      </c>
      <c r="B47">
        <v>2.622178606947078</v>
      </c>
      <c r="C47">
        <v>393.8988825222383</v>
      </c>
      <c r="D47">
        <v>0.401747129571588</v>
      </c>
      <c r="E47">
        <v>57.99553418956098</v>
      </c>
      <c r="F47">
        <v>93.09830104671703</v>
      </c>
      <c r="G47">
        <v>42712.63669337451</v>
      </c>
      <c r="H47">
        <v>0.3602893804038156</v>
      </c>
      <c r="I47">
        <v>0.1513678092322039</v>
      </c>
      <c r="J47">
        <v>13.86069857545573</v>
      </c>
      <c r="K47">
        <v>2.852844314864448</v>
      </c>
      <c r="L47">
        <v>924.8185469388598</v>
      </c>
      <c r="M47">
        <v>469.7916383500767</v>
      </c>
      <c r="N47">
        <v>1273.845815049889</v>
      </c>
    </row>
    <row r="48" spans="1:14">
      <c r="A48">
        <v>46</v>
      </c>
      <c r="B48">
        <v>2.667491622960054</v>
      </c>
      <c r="C48">
        <v>399.1095619627657</v>
      </c>
      <c r="D48">
        <v>0.4020972678595572</v>
      </c>
      <c r="E48">
        <v>58.52394994450341</v>
      </c>
      <c r="F48">
        <v>91.89784104949426</v>
      </c>
      <c r="G48">
        <v>42724.61737250806</v>
      </c>
      <c r="H48">
        <v>0.3604830089574646</v>
      </c>
      <c r="I48">
        <v>0.1514491580911067</v>
      </c>
      <c r="J48">
        <v>13.89115239982667</v>
      </c>
      <c r="K48">
        <v>2.852844314864448</v>
      </c>
      <c r="L48">
        <v>924.8185469388598</v>
      </c>
      <c r="M48">
        <v>469.5392961503355</v>
      </c>
      <c r="N48">
        <v>1250.722758820446</v>
      </c>
    </row>
    <row r="49" spans="1:14">
      <c r="A49">
        <v>47</v>
      </c>
      <c r="B49">
        <v>2.67115897494702</v>
      </c>
      <c r="C49">
        <v>399.8023085732112</v>
      </c>
      <c r="D49">
        <v>0.4022246946331672</v>
      </c>
      <c r="E49">
        <v>58.56143799095639</v>
      </c>
      <c r="F49">
        <v>91.73860755701772</v>
      </c>
      <c r="G49">
        <v>42724.61737250804</v>
      </c>
      <c r="H49">
        <v>0.3608868985681687</v>
      </c>
      <c r="I49">
        <v>0.1516188435963398</v>
      </c>
      <c r="J49">
        <v>13.91310796369304</v>
      </c>
      <c r="K49">
        <v>2.852844314864448</v>
      </c>
      <c r="L49">
        <v>924.8185469388598</v>
      </c>
      <c r="M49">
        <v>469.0138072941721</v>
      </c>
      <c r="N49">
        <v>1250.920042239784</v>
      </c>
    </row>
    <row r="50" spans="1:14">
      <c r="A50">
        <v>48</v>
      </c>
      <c r="B50">
        <v>2.71847188801644</v>
      </c>
      <c r="C50">
        <v>405.4548550726863</v>
      </c>
      <c r="D50">
        <v>0.4029093238403794</v>
      </c>
      <c r="E50">
        <v>59.12846024339408</v>
      </c>
      <c r="F50">
        <v>90.47350004194018</v>
      </c>
      <c r="G50">
        <v>42735.84289418007</v>
      </c>
      <c r="H50">
        <v>0.3609664566247795</v>
      </c>
      <c r="I50">
        <v>0.151652268197205</v>
      </c>
      <c r="J50">
        <v>13.95094122417284</v>
      </c>
      <c r="K50">
        <v>2.852844314864448</v>
      </c>
      <c r="L50">
        <v>924.8185469388598</v>
      </c>
      <c r="M50">
        <v>468.9104352873082</v>
      </c>
      <c r="N50">
        <v>1227.466360004792</v>
      </c>
    </row>
    <row r="51" spans="1:14">
      <c r="A51">
        <v>49</v>
      </c>
      <c r="B51">
        <v>2.721481251391046</v>
      </c>
      <c r="C51">
        <v>406.0841722411927</v>
      </c>
      <c r="D51">
        <v>0.4029285109444227</v>
      </c>
      <c r="E51">
        <v>59.16178316942653</v>
      </c>
      <c r="F51">
        <v>90.3332913592008</v>
      </c>
      <c r="G51">
        <v>42735.84289418007</v>
      </c>
      <c r="H51">
        <v>0.3613523723208589</v>
      </c>
      <c r="I51">
        <v>0.1518144023500306</v>
      </c>
      <c r="J51">
        <v>13.97056642582736</v>
      </c>
      <c r="K51">
        <v>2.852844314864448</v>
      </c>
      <c r="L51">
        <v>924.8185469388598</v>
      </c>
      <c r="M51">
        <v>468.4096501509863</v>
      </c>
      <c r="N51">
        <v>1227.651834949831</v>
      </c>
    </row>
    <row r="52" spans="1:14">
      <c r="A52">
        <v>50</v>
      </c>
      <c r="B52">
        <v>2.771296329321834</v>
      </c>
      <c r="C52">
        <v>412.2363430589369</v>
      </c>
      <c r="D52">
        <v>0.4038344940032133</v>
      </c>
      <c r="E52">
        <v>59.77242571224702</v>
      </c>
      <c r="F52">
        <v>88.99799031507924</v>
      </c>
      <c r="G52">
        <v>42746.4153334989</v>
      </c>
      <c r="H52">
        <v>0.3613292503859709</v>
      </c>
      <c r="I52">
        <v>0.1518046881679881</v>
      </c>
      <c r="J52">
        <v>14.01673650419775</v>
      </c>
      <c r="K52">
        <v>2.852844314864448</v>
      </c>
      <c r="L52">
        <v>924.8185469388598</v>
      </c>
      <c r="M52">
        <v>468.4396243017647</v>
      </c>
      <c r="N52">
        <v>1204.034825902788</v>
      </c>
    </row>
    <row r="53" spans="1:14">
      <c r="A53">
        <v>51</v>
      </c>
      <c r="B53">
        <v>2.773667088955105</v>
      </c>
      <c r="C53">
        <v>412.8004598888531</v>
      </c>
      <c r="D53">
        <v>0.4037830104162493</v>
      </c>
      <c r="E53">
        <v>59.80140101550004</v>
      </c>
      <c r="F53">
        <v>88.87636917110335</v>
      </c>
      <c r="G53">
        <v>42746.41533349892</v>
      </c>
      <c r="H53">
        <v>0.3616980971891751</v>
      </c>
      <c r="I53">
        <v>0.1519596511937669</v>
      </c>
      <c r="J53">
        <v>14.03400425159472</v>
      </c>
      <c r="K53">
        <v>2.852844314864448</v>
      </c>
      <c r="L53">
        <v>924.8185469388598</v>
      </c>
      <c r="M53">
        <v>467.9619263009716</v>
      </c>
      <c r="N53">
        <v>1204.201868879218</v>
      </c>
    </row>
    <row r="54" spans="1:14">
      <c r="A54">
        <v>52</v>
      </c>
      <c r="B54">
        <v>2.826415566746967</v>
      </c>
      <c r="C54">
        <v>419.4956623722454</v>
      </c>
      <c r="D54">
        <v>0.4048257022743089</v>
      </c>
      <c r="E54">
        <v>60.45928599466887</v>
      </c>
      <c r="F54">
        <v>87.46980128064712</v>
      </c>
      <c r="G54">
        <v>42756.40765092047</v>
      </c>
      <c r="H54">
        <v>0.361584055926919</v>
      </c>
      <c r="I54">
        <v>0.1519117392180921</v>
      </c>
      <c r="J54">
        <v>14.08905873149945</v>
      </c>
      <c r="K54">
        <v>2.852844314864448</v>
      </c>
      <c r="L54">
        <v>924.8185469388598</v>
      </c>
      <c r="M54">
        <v>468.1095184524755</v>
      </c>
      <c r="N54">
        <v>1180.560377855215</v>
      </c>
    </row>
    <row r="55" spans="1:14">
      <c r="A55">
        <v>53</v>
      </c>
      <c r="B55">
        <v>2.828172480116527</v>
      </c>
      <c r="C55">
        <v>419.9939032822944</v>
      </c>
      <c r="D55">
        <v>0.4047321678272767</v>
      </c>
      <c r="E55">
        <v>60.48383156328871</v>
      </c>
      <c r="F55">
        <v>87.36603540916356</v>
      </c>
      <c r="G55">
        <v>42756.40765092049</v>
      </c>
      <c r="H55">
        <v>0.3619366473190157</v>
      </c>
      <c r="I55">
        <v>0.1520598728836362</v>
      </c>
      <c r="J55">
        <v>14.10398808062227</v>
      </c>
      <c r="K55">
        <v>2.852844314864448</v>
      </c>
      <c r="L55">
        <v>924.8185469388598</v>
      </c>
      <c r="M55">
        <v>467.6534955877333</v>
      </c>
      <c r="N55">
        <v>1180.711484120749</v>
      </c>
    </row>
    <row r="56" spans="1:14">
      <c r="A56">
        <v>54</v>
      </c>
      <c r="B56">
        <v>2.88424378414012</v>
      </c>
      <c r="C56">
        <v>427.2679614580105</v>
      </c>
      <c r="D56">
        <v>0.4058444222734949</v>
      </c>
      <c r="E56">
        <v>61.19186085281979</v>
      </c>
      <c r="F56">
        <v>85.88974415806722</v>
      </c>
      <c r="G56">
        <v>42765.87499246789</v>
      </c>
      <c r="H56">
        <v>0.3617428506711075</v>
      </c>
      <c r="I56">
        <v>0.1519784534035573</v>
      </c>
      <c r="J56">
        <v>14.16818922825148</v>
      </c>
      <c r="K56">
        <v>2.852844314864448</v>
      </c>
      <c r="L56">
        <v>924.8185469388598</v>
      </c>
      <c r="M56">
        <v>467.9040317895116</v>
      </c>
      <c r="N56">
        <v>1157.157672753632</v>
      </c>
    </row>
    <row r="57" spans="1:14">
      <c r="A57">
        <v>55</v>
      </c>
      <c r="B57">
        <v>2.885411099998411</v>
      </c>
      <c r="C57">
        <v>427.6988384353166</v>
      </c>
      <c r="D57">
        <v>0.4057312567004555</v>
      </c>
      <c r="E57">
        <v>61.21181131245653</v>
      </c>
      <c r="F57">
        <v>85.80321618553447</v>
      </c>
      <c r="G57">
        <v>42765.8749924679</v>
      </c>
      <c r="H57">
        <v>0.3620800736598411</v>
      </c>
      <c r="I57">
        <v>0.1521201303660316</v>
      </c>
      <c r="J57">
        <v>14.1808224969599</v>
      </c>
      <c r="K57">
        <v>2.852844314864448</v>
      </c>
      <c r="L57">
        <v>924.8185469388598</v>
      </c>
      <c r="M57">
        <v>467.4682497415089</v>
      </c>
      <c r="N57">
        <v>1157.282370683233</v>
      </c>
    </row>
    <row r="58" spans="1:14">
      <c r="A58">
        <v>56</v>
      </c>
      <c r="B58">
        <v>2.945138266002467</v>
      </c>
      <c r="C58">
        <v>435.5758013053263</v>
      </c>
      <c r="D58">
        <v>0.4068578140202161</v>
      </c>
      <c r="E58">
        <v>61.97173981138202</v>
      </c>
      <c r="F58">
        <v>84.26185870133531</v>
      </c>
      <c r="G58">
        <v>42774.85644595363</v>
      </c>
      <c r="H58">
        <v>0.361818097969826</v>
      </c>
      <c r="I58">
        <v>0.152010066932507</v>
      </c>
      <c r="J58">
        <v>14.25415094005363</v>
      </c>
      <c r="K58">
        <v>2.852844314864448</v>
      </c>
      <c r="L58">
        <v>924.8185469388598</v>
      </c>
      <c r="M58">
        <v>467.8067218023964</v>
      </c>
      <c r="N58">
        <v>1133.881215148568</v>
      </c>
    </row>
    <row r="59" spans="1:14">
      <c r="A59">
        <v>57</v>
      </c>
      <c r="B59">
        <v>2.945743103754813</v>
      </c>
      <c r="C59">
        <v>435.9384690890899</v>
      </c>
      <c r="D59">
        <v>0.4067425190747165</v>
      </c>
      <c r="E59">
        <v>61.98698920822383</v>
      </c>
      <c r="F59">
        <v>84.19175921776628</v>
      </c>
      <c r="G59">
        <v>42774.85644595361</v>
      </c>
      <c r="H59">
        <v>0.3621407387437325</v>
      </c>
      <c r="I59">
        <v>0.1521456174920613</v>
      </c>
      <c r="J59">
        <v>14.26456800502289</v>
      </c>
      <c r="K59">
        <v>2.852844314864448</v>
      </c>
      <c r="L59">
        <v>924.8185469388598</v>
      </c>
      <c r="M59">
        <v>467.3899404060683</v>
      </c>
      <c r="N59">
        <v>1133.972385986037</v>
      </c>
    </row>
    <row r="60" spans="1:14">
      <c r="A60">
        <v>58</v>
      </c>
      <c r="B60">
        <v>3.009467011248042</v>
      </c>
      <c r="C60">
        <v>444.4461873985904</v>
      </c>
      <c r="D60">
        <v>0.4078363015451376</v>
      </c>
      <c r="E60">
        <v>62.80100880470022</v>
      </c>
      <c r="F60">
        <v>82.58973413420175</v>
      </c>
      <c r="G60">
        <v>42783.38810775142</v>
      </c>
      <c r="H60">
        <v>0.3618197382900961</v>
      </c>
      <c r="I60">
        <v>0.1520107560776754</v>
      </c>
      <c r="J60">
        <v>14.34686543537054</v>
      </c>
      <c r="K60">
        <v>2.852844314864448</v>
      </c>
      <c r="L60">
        <v>924.8185469388598</v>
      </c>
      <c r="M60">
        <v>467.8046009870645</v>
      </c>
      <c r="N60">
        <v>1110.817038520258</v>
      </c>
    </row>
    <row r="61" spans="1:14">
      <c r="A61">
        <v>59</v>
      </c>
      <c r="B61">
        <v>3.009542554904248</v>
      </c>
      <c r="C61">
        <v>444.7414687315531</v>
      </c>
      <c r="D61">
        <v>0.4077323340142209</v>
      </c>
      <c r="E61">
        <v>62.81161887595366</v>
      </c>
      <c r="F61">
        <v>82.53489956513462</v>
      </c>
      <c r="G61">
        <v>42783.38810775138</v>
      </c>
      <c r="H61">
        <v>0.3621283998429203</v>
      </c>
      <c r="I61">
        <v>0.1521404335691209</v>
      </c>
      <c r="J61">
        <v>14.35518766183127</v>
      </c>
      <c r="K61">
        <v>2.852844314864448</v>
      </c>
      <c r="L61">
        <v>924.8185469388598</v>
      </c>
      <c r="M61">
        <v>467.4058659123722</v>
      </c>
      <c r="N61">
        <v>1110.887816556876</v>
      </c>
    </row>
    <row r="62" spans="1:14">
      <c r="A62">
        <v>60</v>
      </c>
      <c r="B62">
        <v>3.077610525836293</v>
      </c>
      <c r="C62">
        <v>453.9119895636127</v>
      </c>
      <c r="D62">
        <v>0.4087524768906531</v>
      </c>
      <c r="E62">
        <v>63.6823824087972</v>
      </c>
      <c r="F62">
        <v>80.87636152295693</v>
      </c>
      <c r="G62">
        <v>42791.50353443576</v>
      </c>
      <c r="H62">
        <v>0.3617556100635875</v>
      </c>
      <c r="I62">
        <v>0.1519838139869991</v>
      </c>
      <c r="J62">
        <v>14.4461712485575</v>
      </c>
      <c r="K62">
        <v>2.852844314864448</v>
      </c>
      <c r="L62">
        <v>924.8185469388598</v>
      </c>
      <c r="M62">
        <v>467.8875284623527</v>
      </c>
      <c r="N62">
        <v>1088.079702862371</v>
      </c>
    </row>
    <row r="63" spans="1:14">
      <c r="A63">
        <v>61</v>
      </c>
      <c r="B63">
        <v>3.077190284211472</v>
      </c>
      <c r="C63">
        <v>454.1397277991932</v>
      </c>
      <c r="D63">
        <v>0.408670690129327</v>
      </c>
      <c r="E63">
        <v>63.68831559313497</v>
      </c>
      <c r="F63">
        <v>80.83580431391762</v>
      </c>
      <c r="G63">
        <v>42791.50353443576</v>
      </c>
      <c r="H63">
        <v>0.3620510013110552</v>
      </c>
      <c r="I63">
        <v>0.1521079162459817</v>
      </c>
      <c r="J63">
        <v>14.45254251476368</v>
      </c>
      <c r="K63">
        <v>2.852844314864448</v>
      </c>
      <c r="L63">
        <v>924.8185469388598</v>
      </c>
      <c r="M63">
        <v>467.5057869944196</v>
      </c>
      <c r="N63">
        <v>1088.133413496227</v>
      </c>
    </row>
    <row r="64" spans="1:14">
      <c r="A64">
        <v>62</v>
      </c>
      <c r="B64">
        <v>3.149853810645146</v>
      </c>
      <c r="C64">
        <v>463.9865580850619</v>
      </c>
      <c r="D64">
        <v>0.4095816058899907</v>
      </c>
      <c r="E64">
        <v>64.61663003467199</v>
      </c>
      <c r="F64">
        <v>79.12860620181686</v>
      </c>
      <c r="G64">
        <v>42799.22247463156</v>
      </c>
      <c r="H64">
        <v>0.3616356825142524</v>
      </c>
      <c r="I64">
        <v>0.1519334290148162</v>
      </c>
      <c r="J64">
        <v>14.55165118169555</v>
      </c>
      <c r="K64">
        <v>2.852844314864448</v>
      </c>
      <c r="L64">
        <v>924.8185469388598</v>
      </c>
      <c r="M64">
        <v>468.0426918142192</v>
      </c>
      <c r="N64">
        <v>1065.706759628337</v>
      </c>
    </row>
    <row r="65" spans="1:14">
      <c r="A65">
        <v>63</v>
      </c>
      <c r="B65">
        <v>3.148971907631742</v>
      </c>
      <c r="C65">
        <v>464.145982751214</v>
      </c>
      <c r="D65">
        <v>0.4095307532212252</v>
      </c>
      <c r="E65">
        <v>64.61778103996147</v>
      </c>
      <c r="F65">
        <v>79.10142714157369</v>
      </c>
      <c r="G65">
        <v>42799.22247463156</v>
      </c>
      <c r="H65">
        <v>0.3619185682494609</v>
      </c>
      <c r="I65">
        <v>0.1520522773526538</v>
      </c>
      <c r="J65">
        <v>14.55624918430254</v>
      </c>
      <c r="K65">
        <v>2.852844314864448</v>
      </c>
      <c r="L65">
        <v>924.8185469388598</v>
      </c>
      <c r="M65">
        <v>467.6768564783211</v>
      </c>
      <c r="N65">
        <v>1065.738329857607</v>
      </c>
    </row>
    <row r="66" spans="1:14">
      <c r="A66">
        <v>64</v>
      </c>
      <c r="B66">
        <v>3.226412796648833</v>
      </c>
      <c r="C66">
        <v>474.6716627742464</v>
      </c>
      <c r="D66">
        <v>0.4103009729603977</v>
      </c>
      <c r="E66">
        <v>65.60339827717172</v>
      </c>
      <c r="F66">
        <v>77.35510772584053</v>
      </c>
      <c r="G66">
        <v>42806.55841594435</v>
      </c>
      <c r="H66">
        <v>0.3614701456156831</v>
      </c>
      <c r="I66">
        <v>0.151863882258663</v>
      </c>
      <c r="J66">
        <v>14.66271106863105</v>
      </c>
      <c r="K66">
        <v>2.852844314864448</v>
      </c>
      <c r="L66">
        <v>924.8185469388598</v>
      </c>
      <c r="M66">
        <v>468.2570340954292</v>
      </c>
      <c r="N66">
        <v>1043.714587143358</v>
      </c>
    </row>
    <row r="67" spans="1:14">
      <c r="A67">
        <v>65</v>
      </c>
      <c r="B67">
        <v>3.225108486592304</v>
      </c>
      <c r="C67">
        <v>474.7632001389392</v>
      </c>
      <c r="D67">
        <v>0.4102883199712746</v>
      </c>
      <c r="E67">
        <v>65.5997890754998</v>
      </c>
      <c r="F67">
        <v>77.34019316905797</v>
      </c>
      <c r="G67">
        <v>42806.55841594435</v>
      </c>
      <c r="H67">
        <v>0.3617411579773309</v>
      </c>
      <c r="I67">
        <v>0.1519777422547903</v>
      </c>
      <c r="J67">
        <v>14.66577998950762</v>
      </c>
      <c r="K67">
        <v>2.852844314864448</v>
      </c>
      <c r="L67">
        <v>924.8185469388598</v>
      </c>
      <c r="M67">
        <v>467.9062212507474</v>
      </c>
      <c r="N67">
        <v>1043.739811045843</v>
      </c>
    </row>
    <row r="68" spans="1:14">
      <c r="A68">
        <v>66</v>
      </c>
      <c r="B68">
        <v>3.307472080103153</v>
      </c>
      <c r="C68">
        <v>485.9687976090721</v>
      </c>
      <c r="D68">
        <v>0.4108893447071238</v>
      </c>
      <c r="E68">
        <v>66.64237805487508</v>
      </c>
      <c r="F68">
        <v>75.5640299929114</v>
      </c>
      <c r="G68">
        <v>42813.52479563502</v>
      </c>
      <c r="H68">
        <v>0.3612676271083286</v>
      </c>
      <c r="I68">
        <v>0.1517787984775288</v>
      </c>
      <c r="J68">
        <v>14.77866310047339</v>
      </c>
      <c r="K68">
        <v>2.852844314864448</v>
      </c>
      <c r="L68">
        <v>924.8185469388598</v>
      </c>
      <c r="M68">
        <v>468.5195284582974</v>
      </c>
      <c r="N68">
        <v>1022.15146818113</v>
      </c>
    </row>
    <row r="69" spans="1:14">
      <c r="A69">
        <v>67</v>
      </c>
      <c r="B69">
        <v>3.311680814222024</v>
      </c>
      <c r="C69">
        <v>485.8106443218299</v>
      </c>
      <c r="D69">
        <v>0.4108836480013931</v>
      </c>
      <c r="E69">
        <v>66.62733348351097</v>
      </c>
      <c r="F69">
        <v>75.58862949454918</v>
      </c>
      <c r="G69">
        <v>42813.52479563501</v>
      </c>
      <c r="H69">
        <v>0.3613507004995457</v>
      </c>
      <c r="I69">
        <v>0.1518136999703787</v>
      </c>
      <c r="J69">
        <v>14.7782752799277</v>
      </c>
      <c r="K69">
        <v>2.852844314864448</v>
      </c>
      <c r="L69">
        <v>924.8185469388598</v>
      </c>
      <c r="M69">
        <v>468.4118172900991</v>
      </c>
      <c r="N69">
        <v>1022.800604413909</v>
      </c>
    </row>
    <row r="70" spans="1:14">
      <c r="A70">
        <v>68</v>
      </c>
      <c r="B70">
        <v>3.430677947503586</v>
      </c>
      <c r="C70">
        <v>505.3031611673629</v>
      </c>
      <c r="D70">
        <v>0.4115714294057602</v>
      </c>
      <c r="E70">
        <v>68.42842233096873</v>
      </c>
      <c r="F70">
        <v>72.68287178494788</v>
      </c>
      <c r="G70">
        <v>42823.77295064558</v>
      </c>
      <c r="H70">
        <v>0.3603654580032011</v>
      </c>
      <c r="I70">
        <v>0.1513997715940635</v>
      </c>
      <c r="J70">
        <v>14.9642230407883</v>
      </c>
      <c r="K70">
        <v>2.852844314864448</v>
      </c>
      <c r="L70">
        <v>924.8185469388598</v>
      </c>
      <c r="M70">
        <v>469.6924595323999</v>
      </c>
      <c r="N70">
        <v>986.9267550951122</v>
      </c>
    </row>
    <row r="71" spans="1:14">
      <c r="A71">
        <v>69</v>
      </c>
      <c r="B71">
        <v>3.595893611542663</v>
      </c>
      <c r="C71">
        <v>530.7001668941519</v>
      </c>
      <c r="D71">
        <v>0.4111118670236922</v>
      </c>
      <c r="E71">
        <v>70.84441491418825</v>
      </c>
      <c r="F71">
        <v>69.17703122611272</v>
      </c>
      <c r="G71">
        <v>42794.52723321295</v>
      </c>
      <c r="H71">
        <v>0.3606686253847873</v>
      </c>
      <c r="I71">
        <v>0.1515271408280107</v>
      </c>
      <c r="J71">
        <v>15.16764306841018</v>
      </c>
      <c r="K71">
        <v>2.852844314864448</v>
      </c>
      <c r="L71">
        <v>924.8185469388598</v>
      </c>
      <c r="M71">
        <v>469.2976499396437</v>
      </c>
      <c r="N71">
        <v>950.0239000435994</v>
      </c>
    </row>
    <row r="72" spans="1:14">
      <c r="A72">
        <v>70</v>
      </c>
      <c r="B72">
        <v>3.754067207939569</v>
      </c>
      <c r="C72">
        <v>548.619128274643</v>
      </c>
      <c r="D72">
        <v>0.4102728498561404</v>
      </c>
      <c r="E72">
        <v>72.54377255026768</v>
      </c>
      <c r="F72">
        <v>67.0337725674619</v>
      </c>
      <c r="G72">
        <v>42922.02294117624</v>
      </c>
      <c r="H72">
        <v>0.3606561303170255</v>
      </c>
      <c r="I72">
        <v>0.151521891294896</v>
      </c>
      <c r="J72">
        <v>15.30263380692284</v>
      </c>
      <c r="K72">
        <v>2.852844314864448</v>
      </c>
      <c r="L72">
        <v>924.8185469388598</v>
      </c>
      <c r="M72">
        <v>469.3139089338597</v>
      </c>
      <c r="N72">
        <v>922.4734285328398</v>
      </c>
    </row>
    <row r="73" spans="1:14">
      <c r="A73">
        <v>71</v>
      </c>
      <c r="B73">
        <v>3.900467534064293</v>
      </c>
      <c r="C73">
        <v>562.2784452992147</v>
      </c>
      <c r="D73">
        <v>0.4095185884877564</v>
      </c>
      <c r="E73">
        <v>73.82256710446319</v>
      </c>
      <c r="F73">
        <v>65.55980603069848</v>
      </c>
      <c r="G73">
        <v>43095.73481745144</v>
      </c>
      <c r="H73">
        <v>0.3607798054413889</v>
      </c>
      <c r="I73">
        <v>0.1515738507298658</v>
      </c>
      <c r="J73">
        <v>15.40517356323178</v>
      </c>
      <c r="K73">
        <v>2.852844314864448</v>
      </c>
      <c r="L73">
        <v>924.8185469388598</v>
      </c>
      <c r="M73">
        <v>469.1530283768611</v>
      </c>
      <c r="N73">
        <v>901.2910618138831</v>
      </c>
    </row>
    <row r="74" spans="1:14">
      <c r="A74">
        <v>72</v>
      </c>
      <c r="B74">
        <v>4.020875622147766</v>
      </c>
      <c r="C74">
        <v>576.6182856017317</v>
      </c>
      <c r="D74">
        <v>0.4116594494387579</v>
      </c>
      <c r="E74">
        <v>75.14598307178476</v>
      </c>
      <c r="F74">
        <v>63.89140487421914</v>
      </c>
      <c r="G74">
        <v>43051.90788584974</v>
      </c>
      <c r="H74">
        <v>0.3614200907812233</v>
      </c>
      <c r="I74">
        <v>0.1518428527999952</v>
      </c>
      <c r="J74">
        <v>15.51554814326593</v>
      </c>
      <c r="K74">
        <v>2.852844314864448</v>
      </c>
      <c r="L74">
        <v>924.8185469388598</v>
      </c>
      <c r="M74">
        <v>468.3218853002307</v>
      </c>
      <c r="N74">
        <v>882.5391990335784</v>
      </c>
    </row>
    <row r="75" spans="1:14">
      <c r="A75">
        <v>73</v>
      </c>
      <c r="B75">
        <v>4.087508560466128</v>
      </c>
      <c r="C75">
        <v>586.2633472194357</v>
      </c>
      <c r="D75">
        <v>0.4142285979006803</v>
      </c>
      <c r="E75">
        <v>75.95505481816031</v>
      </c>
      <c r="F75">
        <v>62.80908984811859</v>
      </c>
      <c r="G75">
        <v>43015.33769966156</v>
      </c>
      <c r="H75">
        <v>0.3623036709450799</v>
      </c>
      <c r="I75">
        <v>0.1522140699408782</v>
      </c>
      <c r="J75">
        <v>15.61802134441425</v>
      </c>
      <c r="K75">
        <v>2.852844314864448</v>
      </c>
      <c r="L75">
        <v>924.8185469388598</v>
      </c>
      <c r="M75">
        <v>467.1797496793796</v>
      </c>
      <c r="N75">
        <v>873.2909788123266</v>
      </c>
    </row>
    <row r="76" spans="1:14">
      <c r="A76">
        <v>74</v>
      </c>
      <c r="B76">
        <v>4.092788269374771</v>
      </c>
      <c r="C76">
        <v>587.1047151545506</v>
      </c>
      <c r="D76">
        <v>0.414665614416447</v>
      </c>
      <c r="E76">
        <v>75.99551889557398</v>
      </c>
      <c r="F76">
        <v>62.71857240948621</v>
      </c>
      <c r="G76">
        <v>43014.7423780759</v>
      </c>
      <c r="H76">
        <v>0.3627177005584991</v>
      </c>
      <c r="I76">
        <v>0.1523880155494617</v>
      </c>
      <c r="J76">
        <v>15.63704000326365</v>
      </c>
      <c r="K76">
        <v>2.852844314864448</v>
      </c>
      <c r="L76">
        <v>924.8185469388598</v>
      </c>
      <c r="M76">
        <v>466.6464802776944</v>
      </c>
      <c r="N76">
        <v>873.6490353812409</v>
      </c>
    </row>
    <row r="77" spans="1:14">
      <c r="A77">
        <v>75</v>
      </c>
      <c r="B77">
        <v>4.206957792769141</v>
      </c>
      <c r="C77">
        <v>600.2501784652163</v>
      </c>
      <c r="D77">
        <v>0.4182785728200725</v>
      </c>
      <c r="E77">
        <v>77.23803681420084</v>
      </c>
      <c r="F77">
        <v>61.15409420892009</v>
      </c>
      <c r="G77">
        <v>42785.51512489886</v>
      </c>
      <c r="H77">
        <v>0.3631288315338743</v>
      </c>
      <c r="I77">
        <v>0.1525607433578147</v>
      </c>
      <c r="J77">
        <v>15.71960390291572</v>
      </c>
      <c r="K77">
        <v>2.852844314864448</v>
      </c>
      <c r="L77">
        <v>924.8185469388598</v>
      </c>
      <c r="M77">
        <v>466.1181476146534</v>
      </c>
      <c r="N77">
        <v>856.1005960546017</v>
      </c>
    </row>
    <row r="78" spans="1:14">
      <c r="A78">
        <v>76</v>
      </c>
      <c r="B78">
        <v>4.269163160229017</v>
      </c>
      <c r="C78">
        <v>610.4437206036922</v>
      </c>
      <c r="D78">
        <v>0.4187440280173989</v>
      </c>
      <c r="E78">
        <v>78.13887350181999</v>
      </c>
      <c r="F78">
        <v>60.13156903454987</v>
      </c>
      <c r="G78">
        <v>42783.88065370976</v>
      </c>
      <c r="H78">
        <v>0.3633528019010995</v>
      </c>
      <c r="I78">
        <v>0.1526548396750079</v>
      </c>
      <c r="J78">
        <v>15.80972078987006</v>
      </c>
      <c r="K78">
        <v>2.852844314864448</v>
      </c>
      <c r="L78">
        <v>924.8185469388598</v>
      </c>
      <c r="M78">
        <v>465.8308327731394</v>
      </c>
      <c r="N78">
        <v>846.5225347063699</v>
      </c>
    </row>
    <row r="79" spans="1:14">
      <c r="A79">
        <v>77</v>
      </c>
      <c r="B79">
        <v>4.273407592444112</v>
      </c>
      <c r="C79">
        <v>611.2087321218046</v>
      </c>
      <c r="D79">
        <v>0.4189656106367274</v>
      </c>
      <c r="E79">
        <v>78.17264319550794</v>
      </c>
      <c r="F79">
        <v>60.05627553545101</v>
      </c>
      <c r="G79">
        <v>42783.84325129452</v>
      </c>
      <c r="H79">
        <v>0.3637589518215565</v>
      </c>
      <c r="I79">
        <v>0.1528254748006131</v>
      </c>
      <c r="J79">
        <v>15.82720386687354</v>
      </c>
      <c r="K79">
        <v>2.852844314864448</v>
      </c>
      <c r="L79">
        <v>924.8185469388598</v>
      </c>
      <c r="M79">
        <v>465.3107159355205</v>
      </c>
      <c r="N79">
        <v>846.9864260502094</v>
      </c>
    </row>
    <row r="80" spans="1:14">
      <c r="A80">
        <v>78</v>
      </c>
      <c r="B80">
        <v>4.330323022001802</v>
      </c>
      <c r="C80">
        <v>620.7435637957494</v>
      </c>
      <c r="D80">
        <v>0.418763730635186</v>
      </c>
      <c r="E80">
        <v>79.05952188886258</v>
      </c>
      <c r="F80">
        <v>59.13246628633622</v>
      </c>
      <c r="G80">
        <v>42782.1989165577</v>
      </c>
      <c r="H80">
        <v>0.3634939934239846</v>
      </c>
      <c r="I80">
        <v>0.1527141582468663</v>
      </c>
      <c r="J80">
        <v>15.89522939791994</v>
      </c>
      <c r="K80">
        <v>2.852844314864448</v>
      </c>
      <c r="L80">
        <v>924.8185469388598</v>
      </c>
      <c r="M80">
        <v>465.6498906781483</v>
      </c>
      <c r="N80">
        <v>837.164010011351</v>
      </c>
    </row>
    <row r="81" spans="1:14">
      <c r="A81">
        <v>79</v>
      </c>
      <c r="B81">
        <v>4.333920251744986</v>
      </c>
      <c r="C81">
        <v>621.4253472634531</v>
      </c>
      <c r="D81">
        <v>0.418864023495416</v>
      </c>
      <c r="E81">
        <v>79.08641999304541</v>
      </c>
      <c r="F81">
        <v>59.06754519229407</v>
      </c>
      <c r="G81">
        <v>42782.14276557509</v>
      </c>
      <c r="H81">
        <v>0.3638986731311601</v>
      </c>
      <c r="I81">
        <v>0.1528841756940839</v>
      </c>
      <c r="J81">
        <v>15.91141891277466</v>
      </c>
      <c r="K81">
        <v>2.852844314864448</v>
      </c>
      <c r="L81">
        <v>924.8185469388598</v>
      </c>
      <c r="M81">
        <v>465.1320567993263</v>
      </c>
      <c r="N81">
        <v>837.7045367928959</v>
      </c>
    </row>
    <row r="82" spans="1:14">
      <c r="A82">
        <v>80</v>
      </c>
      <c r="B82">
        <v>4.391776848349811</v>
      </c>
      <c r="C82">
        <v>631.2467302753016</v>
      </c>
      <c r="D82">
        <v>0.4185073994285985</v>
      </c>
      <c r="E82">
        <v>80.00794789931388</v>
      </c>
      <c r="F82">
        <v>58.14719271364058</v>
      </c>
      <c r="G82">
        <v>42780.4537496799</v>
      </c>
      <c r="H82">
        <v>0.363576907333685</v>
      </c>
      <c r="I82">
        <v>0.1527489927369979</v>
      </c>
      <c r="J82">
        <v>15.97686634726959</v>
      </c>
      <c r="K82">
        <v>2.852844314864448</v>
      </c>
      <c r="L82">
        <v>924.8185469388598</v>
      </c>
      <c r="M82">
        <v>465.5436989695775</v>
      </c>
      <c r="N82">
        <v>827.8291150247339</v>
      </c>
    </row>
    <row r="83" spans="1:14">
      <c r="A83">
        <v>81</v>
      </c>
      <c r="B83">
        <v>4.39473368062418</v>
      </c>
      <c r="C83">
        <v>631.8413006514623</v>
      </c>
      <c r="D83">
        <v>0.4185241701985828</v>
      </c>
      <c r="E83">
        <v>80.02791965192893</v>
      </c>
      <c r="F83">
        <v>58.09241824575514</v>
      </c>
      <c r="G83">
        <v>42780.38140410634</v>
      </c>
      <c r="H83">
        <v>0.363976333312549</v>
      </c>
      <c r="I83">
        <v>0.1529168029436249</v>
      </c>
      <c r="J83">
        <v>15.99163703533587</v>
      </c>
      <c r="K83">
        <v>2.852844314864448</v>
      </c>
      <c r="L83">
        <v>924.8185469388598</v>
      </c>
      <c r="M83">
        <v>465.0328134238803</v>
      </c>
      <c r="N83">
        <v>828.4157116691139</v>
      </c>
    </row>
    <row r="84" spans="1:14">
      <c r="A84">
        <v>82</v>
      </c>
      <c r="B84">
        <v>4.453870766346463</v>
      </c>
      <c r="C84">
        <v>641.9414741745502</v>
      </c>
      <c r="D84">
        <v>0.4180740725784782</v>
      </c>
      <c r="E84">
        <v>80.98252335825359</v>
      </c>
      <c r="F84">
        <v>57.17703387763274</v>
      </c>
      <c r="G84">
        <v>42778.62203200451</v>
      </c>
      <c r="H84">
        <v>0.3636162761316507</v>
      </c>
      <c r="I84">
        <v>0.1527655326880048</v>
      </c>
      <c r="J84">
        <v>16.05461987520289</v>
      </c>
      <c r="K84">
        <v>2.852844314864448</v>
      </c>
      <c r="L84">
        <v>924.8185469388598</v>
      </c>
      <c r="M84">
        <v>465.4932944716697</v>
      </c>
      <c r="N84">
        <v>818.4992034745388</v>
      </c>
    </row>
    <row r="85" spans="1:14">
      <c r="A85">
        <v>83</v>
      </c>
      <c r="B85">
        <v>4.456192070096892</v>
      </c>
      <c r="C85">
        <v>642.4456517407895</v>
      </c>
      <c r="D85">
        <v>0.418034776579572</v>
      </c>
      <c r="E85">
        <v>80.99553718441445</v>
      </c>
      <c r="F85">
        <v>57.13209480196006</v>
      </c>
      <c r="G85">
        <v>42778.53496005659</v>
      </c>
      <c r="H85">
        <v>0.364007114820211</v>
      </c>
      <c r="I85">
        <v>0.1529297351298982</v>
      </c>
      <c r="J85">
        <v>16.0678910414542</v>
      </c>
      <c r="K85">
        <v>2.852844314864448</v>
      </c>
      <c r="L85">
        <v>924.8185469388598</v>
      </c>
      <c r="M85">
        <v>464.9934888872793</v>
      </c>
      <c r="N85">
        <v>819.1103100384361</v>
      </c>
    </row>
    <row r="86" spans="1:14">
      <c r="A86">
        <v>84</v>
      </c>
      <c r="B86">
        <v>4.516608366622221</v>
      </c>
      <c r="C86">
        <v>652.7828436093689</v>
      </c>
      <c r="D86">
        <v>0.4175284824674318</v>
      </c>
      <c r="E86">
        <v>81.97864067370925</v>
      </c>
      <c r="F86">
        <v>56.22595501252442</v>
      </c>
      <c r="G86">
        <v>42776.68079478926</v>
      </c>
      <c r="H86">
        <v>0.3636246871680858</v>
      </c>
      <c r="I86">
        <v>0.1527690664034785</v>
      </c>
      <c r="J86">
        <v>16.12834085204707</v>
      </c>
      <c r="K86">
        <v>2.852844314864448</v>
      </c>
      <c r="L86">
        <v>924.8185469388598</v>
      </c>
      <c r="M86">
        <v>465.4825271030115</v>
      </c>
      <c r="N86">
        <v>809.2013453207403</v>
      </c>
    </row>
    <row r="87" spans="1:14">
      <c r="A87">
        <v>85</v>
      </c>
      <c r="B87">
        <v>4.518299614243377</v>
      </c>
      <c r="C87">
        <v>653.1940057908328</v>
      </c>
      <c r="D87">
        <v>0.417453665011481</v>
      </c>
      <c r="E87">
        <v>81.98467909196418</v>
      </c>
      <c r="F87">
        <v>56.19048565301473</v>
      </c>
      <c r="G87">
        <v>42776.58002138302</v>
      </c>
      <c r="H87">
        <v>0.3640041248763207</v>
      </c>
      <c r="I87">
        <v>0.1529284789694865</v>
      </c>
      <c r="J87">
        <v>16.14006490811207</v>
      </c>
      <c r="K87">
        <v>2.852844314864448</v>
      </c>
      <c r="L87">
        <v>924.8185469388598</v>
      </c>
      <c r="M87">
        <v>464.9973083616937</v>
      </c>
      <c r="N87">
        <v>809.8205760691618</v>
      </c>
    </row>
    <row r="88" spans="1:14">
      <c r="A88">
        <v>86</v>
      </c>
      <c r="B88">
        <v>4.579776374146852</v>
      </c>
      <c r="C88">
        <v>663.7037031857374</v>
      </c>
      <c r="D88">
        <v>0.4169162693660365</v>
      </c>
      <c r="E88">
        <v>82.98970586204625</v>
      </c>
      <c r="F88">
        <v>55.29922851480894</v>
      </c>
      <c r="G88">
        <v>42774.60869651901</v>
      </c>
      <c r="H88">
        <v>0.3636135118202579</v>
      </c>
      <c r="I88">
        <v>0.1527643713222185</v>
      </c>
      <c r="J88">
        <v>16.1978055986881</v>
      </c>
      <c r="K88">
        <v>2.852844314864448</v>
      </c>
      <c r="L88">
        <v>924.8185469388598</v>
      </c>
      <c r="M88">
        <v>465.4968333072063</v>
      </c>
      <c r="N88">
        <v>799.9877194679287</v>
      </c>
    </row>
    <row r="89" spans="1:14">
      <c r="A89">
        <v>87</v>
      </c>
      <c r="B89">
        <v>4.580841697041594</v>
      </c>
      <c r="C89">
        <v>664.0200604250006</v>
      </c>
      <c r="D89">
        <v>0.4168215484834045</v>
      </c>
      <c r="E89">
        <v>82.98880531202715</v>
      </c>
      <c r="F89">
        <v>55.2727967014491</v>
      </c>
      <c r="G89">
        <v>42774.49481044299</v>
      </c>
      <c r="H89">
        <v>0.3639790997058797</v>
      </c>
      <c r="I89">
        <v>0.1529179651840925</v>
      </c>
      <c r="J89">
        <v>16.20796192523557</v>
      </c>
      <c r="K89">
        <v>2.852844314864448</v>
      </c>
      <c r="L89">
        <v>924.8185469388598</v>
      </c>
      <c r="M89">
        <v>465.0292789800759</v>
      </c>
      <c r="N89">
        <v>800.607717107208</v>
      </c>
    </row>
    <row r="90" spans="1:14">
      <c r="A90">
        <v>88</v>
      </c>
      <c r="B90">
        <v>4.643021249122691</v>
      </c>
      <c r="C90">
        <v>674.6215434108282</v>
      </c>
      <c r="D90">
        <v>0.4162720050758763</v>
      </c>
      <c r="E90">
        <v>84.00776476721735</v>
      </c>
      <c r="F90">
        <v>54.40263846651003</v>
      </c>
      <c r="G90">
        <v>42772.38705512958</v>
      </c>
      <c r="H90">
        <v>0.3635931448105297</v>
      </c>
      <c r="I90">
        <v>0.152755814562539</v>
      </c>
      <c r="J90">
        <v>16.26275314576369</v>
      </c>
      <c r="K90">
        <v>2.852844314864448</v>
      </c>
      <c r="L90">
        <v>924.8185469388598</v>
      </c>
      <c r="M90">
        <v>465.5229085472585</v>
      </c>
      <c r="N90">
        <v>790.9221420845568</v>
      </c>
    </row>
    <row r="91" spans="1:14">
      <c r="A91">
        <v>89</v>
      </c>
      <c r="B91">
        <v>4.643467755275539</v>
      </c>
      <c r="C91">
        <v>674.8409415834042</v>
      </c>
      <c r="D91">
        <v>0.4161697800042269</v>
      </c>
      <c r="E91">
        <v>83.99987219788058</v>
      </c>
      <c r="F91">
        <v>54.38485792056956</v>
      </c>
      <c r="G91">
        <v>42772.26065332663</v>
      </c>
      <c r="H91">
        <v>0.3639434144656454</v>
      </c>
      <c r="I91">
        <v>0.1529029728003865</v>
      </c>
      <c r="J91">
        <v>16.27134582304282</v>
      </c>
      <c r="K91">
        <v>2.852844314864448</v>
      </c>
      <c r="L91">
        <v>924.8185469388598</v>
      </c>
      <c r="M91">
        <v>465.0748758527682</v>
      </c>
      <c r="N91">
        <v>791.5271401611201</v>
      </c>
    </row>
    <row r="92" spans="1:14">
      <c r="A92">
        <v>90</v>
      </c>
      <c r="B92">
        <v>4.705792556458016</v>
      </c>
      <c r="C92">
        <v>685.4306765246456</v>
      </c>
      <c r="D92">
        <v>0.4156233915844834</v>
      </c>
      <c r="E92">
        <v>85.02276506264728</v>
      </c>
      <c r="F92">
        <v>53.54297630326364</v>
      </c>
      <c r="G92">
        <v>42770.00014071111</v>
      </c>
      <c r="H92">
        <v>0.3635726200602234</v>
      </c>
      <c r="I92">
        <v>0.1527471915315593</v>
      </c>
      <c r="J92">
        <v>16.32284255533746</v>
      </c>
      <c r="K92">
        <v>2.852844314864448</v>
      </c>
      <c r="L92">
        <v>924.8185469388598</v>
      </c>
      <c r="M92">
        <v>465.5491886930477</v>
      </c>
      <c r="N92">
        <v>782.1068099012689</v>
      </c>
    </row>
    <row r="93" spans="1:14">
      <c r="A93">
        <v>91</v>
      </c>
      <c r="B93">
        <v>4.705624899743883</v>
      </c>
      <c r="C93">
        <v>685.5513054549118</v>
      </c>
      <c r="D93">
        <v>0.4155234968937014</v>
      </c>
      <c r="E93">
        <v>85.00783415959577</v>
      </c>
      <c r="F93">
        <v>53.53345381138155</v>
      </c>
      <c r="G93">
        <v>42769.86149113868</v>
      </c>
      <c r="H93">
        <v>0.3639065099296793</v>
      </c>
      <c r="I93">
        <v>0.1528874681558876</v>
      </c>
      <c r="J93">
        <v>16.32989536802933</v>
      </c>
      <c r="K93">
        <v>2.852844314864448</v>
      </c>
      <c r="L93">
        <v>924.8185469388598</v>
      </c>
      <c r="M93">
        <v>465.1220400886764</v>
      </c>
      <c r="N93">
        <v>782.6874718331576</v>
      </c>
    </row>
    <row r="94" spans="1:14">
      <c r="A94">
        <v>92</v>
      </c>
      <c r="B94">
        <v>4.767518018727479</v>
      </c>
      <c r="C94">
        <v>696.0223171560926</v>
      </c>
      <c r="D94">
        <v>0.4149943845614742</v>
      </c>
      <c r="E94">
        <v>86.02435322889059</v>
      </c>
      <c r="F94">
        <v>52.72634952745899</v>
      </c>
      <c r="G94">
        <v>42767.43514590109</v>
      </c>
      <c r="H94">
        <v>0.3635609038876572</v>
      </c>
      <c r="I94">
        <v>0.1527422692344548</v>
      </c>
      <c r="J94">
        <v>16.37778922979826</v>
      </c>
      <c r="K94">
        <v>2.852844314864448</v>
      </c>
      <c r="L94">
        <v>924.8185469388598</v>
      </c>
      <c r="M94">
        <v>465.5641915565961</v>
      </c>
      <c r="N94">
        <v>773.6055142905903</v>
      </c>
    </row>
    <row r="95" spans="1:14">
      <c r="A95">
        <v>93</v>
      </c>
      <c r="B95">
        <v>4.766734254871391</v>
      </c>
      <c r="C95">
        <v>696.0432898378886</v>
      </c>
      <c r="D95">
        <v>0.4149045582354428</v>
      </c>
      <c r="E95">
        <v>86.00243432652212</v>
      </c>
      <c r="F95">
        <v>52.72465223138833</v>
      </c>
      <c r="G95">
        <v>42767.2839887212</v>
      </c>
      <c r="H95">
        <v>0.3638773132503453</v>
      </c>
      <c r="I95">
        <v>0.1528752018010406</v>
      </c>
      <c r="J95">
        <v>16.38333800854447</v>
      </c>
      <c r="K95">
        <v>2.852844314864448</v>
      </c>
      <c r="L95">
        <v>924.8185469388598</v>
      </c>
      <c r="M95">
        <v>465.159360412207</v>
      </c>
      <c r="N95">
        <v>774.1699342196149</v>
      </c>
    </row>
    <row r="96" spans="1:14">
      <c r="A96">
        <v>94</v>
      </c>
      <c r="B96">
        <v>4.827625778170724</v>
      </c>
      <c r="C96">
        <v>706.2877739462207</v>
      </c>
      <c r="D96">
        <v>0.4144067319040126</v>
      </c>
      <c r="E96">
        <v>87.00216084383688</v>
      </c>
      <c r="F96">
        <v>51.95805550573333</v>
      </c>
      <c r="G96">
        <v>42764.68192277013</v>
      </c>
      <c r="H96">
        <v>0.3635667308943119</v>
      </c>
      <c r="I96">
        <v>0.1527447173255718</v>
      </c>
      <c r="J96">
        <v>16.42737927338045</v>
      </c>
      <c r="K96">
        <v>2.852844314864448</v>
      </c>
      <c r="L96">
        <v>924.8185469388598</v>
      </c>
      <c r="M96">
        <v>465.556729802227</v>
      </c>
      <c r="N96">
        <v>765.4498704890785</v>
      </c>
    </row>
    <row r="97" spans="1:14">
      <c r="A97">
        <v>95</v>
      </c>
      <c r="B97">
        <v>4.826227662485398</v>
      </c>
      <c r="C97">
        <v>706.2079976687438</v>
      </c>
      <c r="D97">
        <v>0.4143336061910952</v>
      </c>
      <c r="E97">
        <v>86.97322745974756</v>
      </c>
      <c r="F97">
        <v>51.96380900168293</v>
      </c>
      <c r="G97">
        <v>42764.51821197208</v>
      </c>
      <c r="H97">
        <v>0.3638655391834707</v>
      </c>
      <c r="I97">
        <v>0.1528702551808916</v>
      </c>
      <c r="J97">
        <v>16.43148400300308</v>
      </c>
      <c r="K97">
        <v>2.852844314864448</v>
      </c>
      <c r="L97">
        <v>924.8185469388598</v>
      </c>
      <c r="M97">
        <v>465.174412173988</v>
      </c>
      <c r="N97">
        <v>765.9967920297104</v>
      </c>
    </row>
    <row r="98" spans="1:14">
      <c r="A98">
        <v>96</v>
      </c>
      <c r="B98">
        <v>4.885320718456311</v>
      </c>
      <c r="C98">
        <v>716.0924921412587</v>
      </c>
      <c r="D98">
        <v>0.4138803552372924</v>
      </c>
      <c r="E98">
        <v>87.94347975408094</v>
      </c>
      <c r="F98">
        <v>51.24458896030898</v>
      </c>
      <c r="G98">
        <v>42761.73403401719</v>
      </c>
      <c r="H98">
        <v>0.3635964018039158</v>
      </c>
      <c r="I98">
        <v>0.1527571829180343</v>
      </c>
      <c r="J98">
        <v>16.47130009479795</v>
      </c>
      <c r="K98">
        <v>2.852844314864448</v>
      </c>
      <c r="L98">
        <v>924.8185469388598</v>
      </c>
      <c r="M98">
        <v>465.5187385251506</v>
      </c>
      <c r="N98">
        <v>757.7360290436721</v>
      </c>
    </row>
    <row r="99" spans="1:14">
      <c r="A99">
        <v>97</v>
      </c>
      <c r="B99">
        <v>4.883312795239207</v>
      </c>
      <c r="C99">
        <v>715.9108390727621</v>
      </c>
      <c r="D99">
        <v>0.4138297468070625</v>
      </c>
      <c r="E99">
        <v>87.90744641876876</v>
      </c>
      <c r="F99">
        <v>51.25746856440814</v>
      </c>
      <c r="G99">
        <v>42761.55785671531</v>
      </c>
      <c r="H99">
        <v>0.3638782857660937</v>
      </c>
      <c r="I99">
        <v>0.1528756103825483</v>
      </c>
      <c r="J99">
        <v>16.47404865394285</v>
      </c>
      <c r="K99">
        <v>2.852844314864448</v>
      </c>
      <c r="L99">
        <v>924.8185469388598</v>
      </c>
      <c r="M99">
        <v>465.1581172085809</v>
      </c>
      <c r="N99">
        <v>758.2583966505991</v>
      </c>
    </row>
    <row r="100" spans="1:14">
      <c r="A100">
        <v>98</v>
      </c>
      <c r="B100">
        <v>4.939704520907966</v>
      </c>
      <c r="C100">
        <v>725.2918666044196</v>
      </c>
      <c r="D100">
        <v>0.4134343088024365</v>
      </c>
      <c r="E100">
        <v>88.83470452725125</v>
      </c>
      <c r="F100">
        <v>50.59245040538789</v>
      </c>
      <c r="G100">
        <v>42758.58878056362</v>
      </c>
      <c r="H100">
        <v>0.3636543483263768</v>
      </c>
      <c r="I100">
        <v>0.1527815278991373</v>
      </c>
      <c r="J100">
        <v>16.50924020062902</v>
      </c>
      <c r="K100">
        <v>2.852844314864448</v>
      </c>
      <c r="L100">
        <v>924.8185469388598</v>
      </c>
      <c r="M100">
        <v>465.4445604157394</v>
      </c>
      <c r="N100">
        <v>750.5733297982645</v>
      </c>
    </row>
    <row r="101" spans="1:14">
      <c r="A101">
        <v>99</v>
      </c>
      <c r="B101">
        <v>4.937093466135823</v>
      </c>
      <c r="C101">
        <v>725.008864280161</v>
      </c>
      <c r="D101">
        <v>0.4134127573298806</v>
      </c>
      <c r="E101">
        <v>88.79165375549073</v>
      </c>
      <c r="F101">
        <v>50.61206886756644</v>
      </c>
      <c r="G101">
        <v>42758.40033642029</v>
      </c>
      <c r="H101">
        <v>0.3639198854183134</v>
      </c>
      <c r="I101">
        <v>0.152893087578835</v>
      </c>
      <c r="J101">
        <v>16.51074605586097</v>
      </c>
      <c r="K101">
        <v>2.852844314864448</v>
      </c>
      <c r="L101">
        <v>924.8185469388598</v>
      </c>
      <c r="M101">
        <v>465.1049450224</v>
      </c>
      <c r="N101">
        <v>751.0773901031241</v>
      </c>
    </row>
    <row r="102" spans="1:14">
      <c r="A102">
        <v>100</v>
      </c>
      <c r="B102">
        <v>4.989941689372762</v>
      </c>
      <c r="C102">
        <v>733.753640178724</v>
      </c>
      <c r="D102">
        <v>0.4130886644492871</v>
      </c>
      <c r="E102">
        <v>89.66338363789029</v>
      </c>
      <c r="F102">
        <v>50.0067320849638</v>
      </c>
      <c r="G102">
        <v>42755.24660090174</v>
      </c>
      <c r="H102">
        <v>0.3637438345775816</v>
      </c>
      <c r="I102">
        <v>0.152819123616741</v>
      </c>
      <c r="J102">
        <v>16.54101706570535</v>
      </c>
      <c r="K102">
        <v>2.852844314864448</v>
      </c>
      <c r="L102">
        <v>924.8185469388598</v>
      </c>
      <c r="M102">
        <v>465.3300543131027</v>
      </c>
      <c r="N102">
        <v>744.0371713970588</v>
      </c>
    </row>
    <row r="103" spans="1:14">
      <c r="A103">
        <v>101</v>
      </c>
      <c r="B103">
        <v>4.985473475210864</v>
      </c>
      <c r="C103">
        <v>733.276966830183</v>
      </c>
      <c r="D103">
        <v>0.4130758621726385</v>
      </c>
      <c r="E103">
        <v>89.61975759871223</v>
      </c>
      <c r="F103">
        <v>50.03903186684734</v>
      </c>
      <c r="G103">
        <v>42754.94222021437</v>
      </c>
      <c r="H103">
        <v>0.3637108129732423</v>
      </c>
      <c r="I103">
        <v>0.1528052503021832</v>
      </c>
      <c r="J103">
        <v>16.53807007953775</v>
      </c>
      <c r="K103">
        <v>2.852844314864448</v>
      </c>
      <c r="L103">
        <v>924.8185469388598</v>
      </c>
      <c r="M103">
        <v>465.3723020120779</v>
      </c>
      <c r="N103">
        <v>744.4332377839967</v>
      </c>
    </row>
    <row r="104" spans="1:14">
      <c r="A104">
        <v>102</v>
      </c>
      <c r="B104">
        <v>5.099476946990435</v>
      </c>
      <c r="C104">
        <v>749.4843661166736</v>
      </c>
      <c r="D104">
        <v>0.4127433690372966</v>
      </c>
      <c r="E104">
        <v>91.19034194640692</v>
      </c>
      <c r="F104">
        <v>48.95396117642773</v>
      </c>
      <c r="G104">
        <v>42750.46032176338</v>
      </c>
      <c r="H104">
        <v>0.3642888585883636</v>
      </c>
      <c r="I104">
        <v>0.1530481036949175</v>
      </c>
      <c r="J104">
        <v>16.60457156151474</v>
      </c>
      <c r="K104">
        <v>2.852844314864448</v>
      </c>
      <c r="L104">
        <v>924.8185469388598</v>
      </c>
      <c r="M104">
        <v>464.6338593937147</v>
      </c>
      <c r="N104">
        <v>732.6447422756579</v>
      </c>
    </row>
    <row r="105" spans="1:14">
      <c r="A105">
        <v>103</v>
      </c>
      <c r="B105">
        <v>5.311413060208029</v>
      </c>
      <c r="C105">
        <v>775.8936565684353</v>
      </c>
      <c r="D105">
        <v>0.4134055242960626</v>
      </c>
      <c r="E105">
        <v>93.6081200774458</v>
      </c>
      <c r="F105">
        <v>47.30830956350808</v>
      </c>
      <c r="G105">
        <v>42782.4377859365</v>
      </c>
      <c r="H105">
        <v>0.3647583830174744</v>
      </c>
      <c r="I105">
        <v>0.1532453642529052</v>
      </c>
      <c r="J105">
        <v>16.7436779645338</v>
      </c>
      <c r="K105">
        <v>2.852844314864448</v>
      </c>
      <c r="L105">
        <v>924.8185469388598</v>
      </c>
      <c r="M105">
        <v>464.0357732146602</v>
      </c>
      <c r="N105">
        <v>713.5079982604896</v>
      </c>
    </row>
    <row r="106" spans="1:14">
      <c r="A106">
        <v>104</v>
      </c>
      <c r="B106">
        <v>5.428834174377501</v>
      </c>
      <c r="C106">
        <v>794.2571997417232</v>
      </c>
      <c r="D106">
        <v>0.4144238386707023</v>
      </c>
      <c r="E106">
        <v>95.27280867619095</v>
      </c>
      <c r="F106">
        <v>46.15942424492154</v>
      </c>
      <c r="G106">
        <v>42694.91328425619</v>
      </c>
      <c r="H106">
        <v>0.3654327742166994</v>
      </c>
      <c r="I106">
        <v>0.1535286951639572</v>
      </c>
      <c r="J106">
        <v>16.84105629226216</v>
      </c>
      <c r="K106">
        <v>2.852844314864448</v>
      </c>
      <c r="L106">
        <v>924.8185469388598</v>
      </c>
      <c r="M106">
        <v>463.1794142242755</v>
      </c>
      <c r="N106">
        <v>703.026409532863</v>
      </c>
    </row>
    <row r="107" spans="1:14">
      <c r="A107">
        <v>105</v>
      </c>
      <c r="B107">
        <v>5.48169133217056</v>
      </c>
      <c r="C107">
        <v>806.3149678261295</v>
      </c>
      <c r="D107">
        <v>0.4154750217839034</v>
      </c>
      <c r="E107">
        <v>96.3572395152446</v>
      </c>
      <c r="F107">
        <v>45.3838623381352</v>
      </c>
      <c r="G107">
        <v>42557.37820133095</v>
      </c>
      <c r="H107">
        <v>0.3660981847361608</v>
      </c>
      <c r="I107">
        <v>0.1538082530361821</v>
      </c>
      <c r="J107">
        <v>16.90650050252373</v>
      </c>
      <c r="K107">
        <v>2.852844314864448</v>
      </c>
      <c r="L107">
        <v>924.8185469388598</v>
      </c>
      <c r="M107">
        <v>462.3375513921908</v>
      </c>
      <c r="N107">
        <v>698.3876120896963</v>
      </c>
    </row>
    <row r="108" spans="1:14">
      <c r="A108">
        <v>106</v>
      </c>
      <c r="B108">
        <v>5.560569668689777</v>
      </c>
      <c r="C108">
        <v>819.884178562489</v>
      </c>
      <c r="D108">
        <v>0.4140762308740593</v>
      </c>
      <c r="E108">
        <v>97.60518645978229</v>
      </c>
      <c r="F108">
        <v>44.66440194596359</v>
      </c>
      <c r="G108">
        <v>42609.27620023535</v>
      </c>
      <c r="H108">
        <v>0.3663253409546863</v>
      </c>
      <c r="I108">
        <v>0.1539036878200582</v>
      </c>
      <c r="J108">
        <v>16.97167069101506</v>
      </c>
      <c r="K108">
        <v>2.852844314864448</v>
      </c>
      <c r="L108">
        <v>924.8185469388598</v>
      </c>
      <c r="M108">
        <v>462.0508585590296</v>
      </c>
      <c r="N108">
        <v>691.5893312157938</v>
      </c>
    </row>
    <row r="109" spans="1:14">
      <c r="A109">
        <v>107</v>
      </c>
      <c r="B109">
        <v>5.607194335123832</v>
      </c>
      <c r="C109">
        <v>825.2146375580547</v>
      </c>
      <c r="D109">
        <v>0.4127249767390029</v>
      </c>
      <c r="E109">
        <v>98.16238394844352</v>
      </c>
      <c r="F109">
        <v>44.38289398911088</v>
      </c>
      <c r="G109">
        <v>42620.83075333639</v>
      </c>
      <c r="H109">
        <v>0.3662423252767395</v>
      </c>
      <c r="I109">
        <v>0.1538688105741936</v>
      </c>
      <c r="J109">
        <v>16.97832868914227</v>
      </c>
      <c r="K109">
        <v>2.852844314864448</v>
      </c>
      <c r="L109">
        <v>924.8185469388598</v>
      </c>
      <c r="M109">
        <v>462.1555910342868</v>
      </c>
      <c r="N109">
        <v>687.9705534767593</v>
      </c>
    </row>
    <row r="110" spans="1:14">
      <c r="A110">
        <v>108</v>
      </c>
      <c r="B110">
        <v>5.607909962261072</v>
      </c>
      <c r="C110">
        <v>823.9750110236129</v>
      </c>
      <c r="D110">
        <v>0.412561671491348</v>
      </c>
      <c r="E110">
        <v>98.06580195840536</v>
      </c>
      <c r="F110">
        <v>44.45048885378667</v>
      </c>
      <c r="G110">
        <v>42622.18728594069</v>
      </c>
      <c r="H110">
        <v>0.3662078007169469</v>
      </c>
      <c r="I110">
        <v>0.1538543058253313</v>
      </c>
      <c r="J110">
        <v>16.96765166522126</v>
      </c>
      <c r="K110">
        <v>2.852844314864448</v>
      </c>
      <c r="L110">
        <v>924.8185469388598</v>
      </c>
      <c r="M110">
        <v>462.1991611556883</v>
      </c>
      <c r="N110">
        <v>688.4027381471889</v>
      </c>
    </row>
    <row r="111" spans="1:14">
      <c r="A111">
        <v>109</v>
      </c>
      <c r="B111">
        <v>5.676704961818711</v>
      </c>
      <c r="C111">
        <v>838.4835815940265</v>
      </c>
      <c r="D111">
        <v>0.4105721117567893</v>
      </c>
      <c r="E111">
        <v>99.3775175832847</v>
      </c>
      <c r="F111">
        <v>43.7238364795556</v>
      </c>
      <c r="G111">
        <v>42693.44122415165</v>
      </c>
      <c r="H111">
        <v>0.3664367365730338</v>
      </c>
      <c r="I111">
        <v>0.1539504882855297</v>
      </c>
      <c r="J111">
        <v>17.04224792931651</v>
      </c>
      <c r="K111">
        <v>2.852844314864448</v>
      </c>
      <c r="L111">
        <v>924.8185469388598</v>
      </c>
      <c r="M111">
        <v>461.9103965475566</v>
      </c>
      <c r="N111">
        <v>682.2059016546311</v>
      </c>
    </row>
    <row r="112" spans="1:14">
      <c r="A112">
        <v>110</v>
      </c>
      <c r="B112">
        <v>5.73973191006186</v>
      </c>
      <c r="C112">
        <v>846.7128457672865</v>
      </c>
      <c r="D112">
        <v>0.410042415642238</v>
      </c>
      <c r="E112">
        <v>100.1725327634758</v>
      </c>
      <c r="F112">
        <v>43.29700285973505</v>
      </c>
      <c r="G112">
        <v>42690.26020845422</v>
      </c>
      <c r="H112">
        <v>0.3667017879148102</v>
      </c>
      <c r="I112">
        <v>0.1540618438877785</v>
      </c>
      <c r="J112">
        <v>17.06759945909614</v>
      </c>
      <c r="K112">
        <v>2.852844314864448</v>
      </c>
      <c r="L112">
        <v>924.8185469388598</v>
      </c>
      <c r="M112">
        <v>461.5765286079384</v>
      </c>
      <c r="N112">
        <v>677.3133014499695</v>
      </c>
    </row>
    <row r="113" spans="1:14">
      <c r="A113">
        <v>111</v>
      </c>
      <c r="B113">
        <v>5.741211050360178</v>
      </c>
      <c r="C113">
        <v>845.4732214853813</v>
      </c>
      <c r="D113">
        <v>0.409994576057315</v>
      </c>
      <c r="E113">
        <v>100.0765969372628</v>
      </c>
      <c r="F113">
        <v>43.36053013100179</v>
      </c>
      <c r="G113">
        <v>42690.33738967703</v>
      </c>
      <c r="H113">
        <v>0.3666768864254403</v>
      </c>
      <c r="I113">
        <v>0.1540513820643178</v>
      </c>
      <c r="J113">
        <v>17.05699763395108</v>
      </c>
      <c r="K113">
        <v>2.852844314864448</v>
      </c>
      <c r="L113">
        <v>924.8185469388598</v>
      </c>
      <c r="M113">
        <v>461.6078748515833</v>
      </c>
      <c r="N113">
        <v>677.6530115693232</v>
      </c>
    </row>
    <row r="114" spans="1:14">
      <c r="A114">
        <v>112</v>
      </c>
      <c r="B114">
        <v>5.810019699667443</v>
      </c>
      <c r="C114">
        <v>856.2337355046963</v>
      </c>
      <c r="D114">
        <v>0.409834631425502</v>
      </c>
      <c r="E114">
        <v>101.0765713474876</v>
      </c>
      <c r="F114">
        <v>42.81360153188263</v>
      </c>
      <c r="G114">
        <v>42686.90313943989</v>
      </c>
      <c r="H114">
        <v>0.3670197490277427</v>
      </c>
      <c r="I114">
        <v>0.1541954283887474</v>
      </c>
      <c r="J114">
        <v>17.10054966214383</v>
      </c>
      <c r="K114">
        <v>2.852844314864448</v>
      </c>
      <c r="L114">
        <v>924.8185469388598</v>
      </c>
      <c r="M114">
        <v>461.1766498898897</v>
      </c>
      <c r="N114">
        <v>671.7574202411712</v>
      </c>
    </row>
    <row r="115" spans="1:14">
      <c r="A115">
        <v>113</v>
      </c>
      <c r="B115">
        <v>5.843744671414671</v>
      </c>
      <c r="C115">
        <v>858.1866162477728</v>
      </c>
      <c r="D115">
        <v>0.4098795640408474</v>
      </c>
      <c r="E115">
        <v>101.2891521102758</v>
      </c>
      <c r="F115">
        <v>42.71547127081146</v>
      </c>
      <c r="G115">
        <v>42685.69470198626</v>
      </c>
      <c r="H115">
        <v>0.367211475939644</v>
      </c>
      <c r="I115">
        <v>0.1542759783139015</v>
      </c>
      <c r="J115">
        <v>17.09895904514345</v>
      </c>
      <c r="K115">
        <v>2.852844314864448</v>
      </c>
      <c r="L115">
        <v>924.8185469388598</v>
      </c>
      <c r="M115">
        <v>460.9358622764364</v>
      </c>
      <c r="N115">
        <v>669.923217627909</v>
      </c>
    </row>
    <row r="116" spans="1:14">
      <c r="A116">
        <v>114</v>
      </c>
      <c r="B116">
        <v>5.84514930467419</v>
      </c>
      <c r="C116">
        <v>857.1328539262395</v>
      </c>
      <c r="D116">
        <v>0.4099241660693176</v>
      </c>
      <c r="E116">
        <v>101.2067636348165</v>
      </c>
      <c r="F116">
        <v>42.76805339145012</v>
      </c>
      <c r="G116">
        <v>42685.81051989984</v>
      </c>
      <c r="H116">
        <v>0.3671923715374689</v>
      </c>
      <c r="I116">
        <v>0.1542679520115423</v>
      </c>
      <c r="J116">
        <v>17.09042483365215</v>
      </c>
      <c r="K116">
        <v>2.852844314864448</v>
      </c>
      <c r="L116">
        <v>924.8185469388598</v>
      </c>
      <c r="M116">
        <v>460.9598439949374</v>
      </c>
      <c r="N116">
        <v>670.1880729186635</v>
      </c>
    </row>
    <row r="117" spans="1:14">
      <c r="A117">
        <v>115</v>
      </c>
      <c r="B117">
        <v>5.916319920703351</v>
      </c>
      <c r="C117">
        <v>869.2244391103295</v>
      </c>
      <c r="D117">
        <v>0.4098588650194633</v>
      </c>
      <c r="E117">
        <v>102.3083287153086</v>
      </c>
      <c r="F117">
        <v>42.17111385160189</v>
      </c>
      <c r="G117">
        <v>42682.328767966</v>
      </c>
      <c r="H117">
        <v>0.3675814281952027</v>
      </c>
      <c r="I117">
        <v>0.1544314057716347</v>
      </c>
      <c r="J117">
        <v>17.14428482068883</v>
      </c>
      <c r="K117">
        <v>2.852844314864448</v>
      </c>
      <c r="L117">
        <v>924.8185469388598</v>
      </c>
      <c r="M117">
        <v>460.4719534691968</v>
      </c>
      <c r="N117">
        <v>664.0619639756879</v>
      </c>
    </row>
    <row r="118" spans="1:14">
      <c r="A118">
        <v>116</v>
      </c>
      <c r="B118">
        <v>6.00080575691573</v>
      </c>
      <c r="C118">
        <v>880.7914775276573</v>
      </c>
      <c r="D118">
        <v>0.4099860049557961</v>
      </c>
      <c r="E118">
        <v>103.3927824432595</v>
      </c>
      <c r="F118">
        <v>41.61524544040471</v>
      </c>
      <c r="G118">
        <v>42678.71023759335</v>
      </c>
      <c r="H118">
        <v>0.3679362906556974</v>
      </c>
      <c r="I118">
        <v>0.1545804935775635</v>
      </c>
      <c r="J118">
        <v>17.18655458796891</v>
      </c>
      <c r="K118">
        <v>2.852844314864448</v>
      </c>
      <c r="L118">
        <v>924.8185469388598</v>
      </c>
      <c r="M118">
        <v>460.027843403007</v>
      </c>
      <c r="N118">
        <v>657.6532130149847</v>
      </c>
    </row>
    <row r="119" spans="1:14">
      <c r="A119">
        <v>117</v>
      </c>
      <c r="B119">
        <v>6.041172491963859</v>
      </c>
      <c r="C119">
        <v>884.0433066699733</v>
      </c>
      <c r="D119">
        <v>0.4102405828731429</v>
      </c>
      <c r="E119">
        <v>103.7147697344934</v>
      </c>
      <c r="F119">
        <v>41.46146254337066</v>
      </c>
      <c r="G119">
        <v>42677.46009176229</v>
      </c>
      <c r="H119">
        <v>0.3681508214138063</v>
      </c>
      <c r="I119">
        <v>0.1546706240466644</v>
      </c>
      <c r="J119">
        <v>17.19334963034079</v>
      </c>
      <c r="K119">
        <v>2.852844314864448</v>
      </c>
      <c r="L119">
        <v>924.8185469388598</v>
      </c>
      <c r="M119">
        <v>459.7597735896164</v>
      </c>
      <c r="N119">
        <v>655.3371439710629</v>
      </c>
    </row>
    <row r="120" spans="1:14">
      <c r="A120">
        <v>118</v>
      </c>
      <c r="B120">
        <v>6.043001133714336</v>
      </c>
      <c r="C120">
        <v>883.1871308717774</v>
      </c>
      <c r="D120">
        <v>0.4103311063262646</v>
      </c>
      <c r="E120">
        <v>103.6475860877297</v>
      </c>
      <c r="F120">
        <v>41.50173951417644</v>
      </c>
      <c r="G120">
        <v>42677.6076947597</v>
      </c>
      <c r="H120">
        <v>0.3681326568020244</v>
      </c>
      <c r="I120">
        <v>0.1546629925769611</v>
      </c>
      <c r="J120">
        <v>17.18694437077918</v>
      </c>
      <c r="K120">
        <v>2.852844314864448</v>
      </c>
      <c r="L120">
        <v>924.8185469388598</v>
      </c>
      <c r="M120">
        <v>459.7824593189205</v>
      </c>
      <c r="N120">
        <v>655.5314336308548</v>
      </c>
    </row>
    <row r="121" spans="1:14">
      <c r="A121">
        <v>119</v>
      </c>
      <c r="B121">
        <v>6.125349300239901</v>
      </c>
      <c r="C121">
        <v>896.8268711147942</v>
      </c>
      <c r="D121">
        <v>0.4103724570502744</v>
      </c>
      <c r="E121">
        <v>104.887987912708</v>
      </c>
      <c r="F121">
        <v>40.86848611014122</v>
      </c>
      <c r="G121">
        <v>42673.91625004575</v>
      </c>
      <c r="H121">
        <v>0.3685442609746567</v>
      </c>
      <c r="I121">
        <v>0.1548359191889316</v>
      </c>
      <c r="J121">
        <v>17.24545890129415</v>
      </c>
      <c r="K121">
        <v>2.852844314864448</v>
      </c>
      <c r="L121">
        <v>924.8185469388598</v>
      </c>
      <c r="M121">
        <v>459.2689568748496</v>
      </c>
      <c r="N121">
        <v>648.9194681988224</v>
      </c>
    </row>
    <row r="122" spans="1:14">
      <c r="A122">
        <v>120</v>
      </c>
      <c r="B122">
        <v>6.221610290564546</v>
      </c>
      <c r="C122">
        <v>910.3037306501635</v>
      </c>
      <c r="D122">
        <v>0.4106751571693686</v>
      </c>
      <c r="E122">
        <v>106.1359227607499</v>
      </c>
      <c r="F122">
        <v>40.26144126268201</v>
      </c>
      <c r="G122">
        <v>42670.28356487674</v>
      </c>
      <c r="H122">
        <v>0.3689271824559253</v>
      </c>
      <c r="I122">
        <v>0.1549967953870105</v>
      </c>
      <c r="J122">
        <v>17.29661451429035</v>
      </c>
      <c r="K122">
        <v>2.852844314864448</v>
      </c>
      <c r="L122">
        <v>924.8185469388598</v>
      </c>
      <c r="M122">
        <v>458.7922667375263</v>
      </c>
      <c r="N122">
        <v>642.0496720453426</v>
      </c>
    </row>
    <row r="123" spans="1:14">
      <c r="A123">
        <v>121</v>
      </c>
      <c r="B123">
        <v>6.268157558043277</v>
      </c>
      <c r="C123">
        <v>914.8371411773925</v>
      </c>
      <c r="D123">
        <v>0.411015722146033</v>
      </c>
      <c r="E123">
        <v>106.5653699019155</v>
      </c>
      <c r="F123">
        <v>40.06128030729525</v>
      </c>
      <c r="G123">
        <v>42669.09749579732</v>
      </c>
      <c r="H123">
        <v>0.369144845094442</v>
      </c>
      <c r="I123">
        <v>0.1550882416480883</v>
      </c>
      <c r="J123">
        <v>17.31121735499208</v>
      </c>
      <c r="K123">
        <v>2.852844314864448</v>
      </c>
      <c r="L123">
        <v>924.8185469388598</v>
      </c>
      <c r="M123">
        <v>458.5217443758127</v>
      </c>
      <c r="N123">
        <v>639.4064131197579</v>
      </c>
    </row>
    <row r="124" spans="1:14">
      <c r="A124">
        <v>122</v>
      </c>
      <c r="B124">
        <v>6.270534673921468</v>
      </c>
      <c r="C124">
        <v>914.2169725834549</v>
      </c>
      <c r="D124">
        <v>0.4111146198317513</v>
      </c>
      <c r="E124">
        <v>106.5170601030628</v>
      </c>
      <c r="F124">
        <v>40.08855314901757</v>
      </c>
      <c r="G124">
        <v>42669.27458962455</v>
      </c>
      <c r="H124">
        <v>0.3691241132105749</v>
      </c>
      <c r="I124">
        <v>0.1550795315944123</v>
      </c>
      <c r="J124">
        <v>17.30698422688676</v>
      </c>
      <c r="K124">
        <v>2.852844314864448</v>
      </c>
      <c r="L124">
        <v>924.8185469388598</v>
      </c>
      <c r="M124">
        <v>458.5474972844286</v>
      </c>
      <c r="N124">
        <v>639.5308426123331</v>
      </c>
    </row>
    <row r="125" spans="1:14">
      <c r="A125">
        <v>123</v>
      </c>
      <c r="B125">
        <v>6.360457261106663</v>
      </c>
      <c r="C125">
        <v>928.7881281491374</v>
      </c>
      <c r="D125">
        <v>0.4112333137012445</v>
      </c>
      <c r="E125">
        <v>107.8375754367751</v>
      </c>
      <c r="F125">
        <v>39.4576945872222</v>
      </c>
      <c r="G125">
        <v>42665.67979282591</v>
      </c>
      <c r="H125">
        <v>0.3695489878314988</v>
      </c>
      <c r="I125">
        <v>0.1552580334988967</v>
      </c>
      <c r="J125">
        <v>17.36720247404957</v>
      </c>
      <c r="K125">
        <v>2.852844314864448</v>
      </c>
      <c r="L125">
        <v>924.8185469388598</v>
      </c>
      <c r="M125">
        <v>458.0203000778339</v>
      </c>
      <c r="N125">
        <v>632.9031616248543</v>
      </c>
    </row>
    <row r="126" spans="1:14">
      <c r="A126">
        <v>124</v>
      </c>
      <c r="B126">
        <v>6.46411887266334</v>
      </c>
      <c r="C126">
        <v>943.4612419889448</v>
      </c>
      <c r="D126">
        <v>0.4116070636093286</v>
      </c>
      <c r="E126">
        <v>109.1814163260815</v>
      </c>
      <c r="F126">
        <v>38.84228060427375</v>
      </c>
      <c r="G126">
        <v>42662.37580051542</v>
      </c>
      <c r="H126">
        <v>0.3699382319969254</v>
      </c>
      <c r="I126">
        <v>0.1554215660363004</v>
      </c>
      <c r="J126">
        <v>17.42373760213456</v>
      </c>
      <c r="K126">
        <v>2.852844314864448</v>
      </c>
      <c r="L126">
        <v>924.8185469388598</v>
      </c>
      <c r="M126">
        <v>457.5383771133143</v>
      </c>
      <c r="N126">
        <v>626.0793783574331</v>
      </c>
    </row>
    <row r="127" spans="1:14">
      <c r="A127">
        <v>125</v>
      </c>
      <c r="B127">
        <v>6.514670547370333</v>
      </c>
      <c r="C127">
        <v>948.9593954875594</v>
      </c>
      <c r="D127">
        <v>0.4119456977592885</v>
      </c>
      <c r="E127">
        <v>109.6884542663716</v>
      </c>
      <c r="F127">
        <v>38.61672821492402</v>
      </c>
      <c r="G127">
        <v>42661.41732441634</v>
      </c>
      <c r="H127">
        <v>0.3701404001756725</v>
      </c>
      <c r="I127">
        <v>0.1555065026344292</v>
      </c>
      <c r="J127">
        <v>17.44428327469433</v>
      </c>
      <c r="K127">
        <v>2.852844314864448</v>
      </c>
      <c r="L127">
        <v>924.8185469388598</v>
      </c>
      <c r="M127">
        <v>457.2884727517165</v>
      </c>
      <c r="N127">
        <v>623.36363997859</v>
      </c>
    </row>
    <row r="128" spans="1:14">
      <c r="A128">
        <v>126</v>
      </c>
      <c r="B128">
        <v>6.517684109959194</v>
      </c>
      <c r="C128">
        <v>948.6003575862496</v>
      </c>
      <c r="D128">
        <v>0.4120277362665787</v>
      </c>
      <c r="E128">
        <v>109.6614642905695</v>
      </c>
      <c r="F128">
        <v>38.63145218015323</v>
      </c>
      <c r="G128">
        <v>42661.6219036719</v>
      </c>
      <c r="H128">
        <v>0.3701146487971886</v>
      </c>
      <c r="I128">
        <v>0.1554956837483953</v>
      </c>
      <c r="J128">
        <v>17.44209186509385</v>
      </c>
      <c r="K128">
        <v>2.852844314864448</v>
      </c>
      <c r="L128">
        <v>924.8185469388598</v>
      </c>
      <c r="M128">
        <v>457.3202894025205</v>
      </c>
      <c r="N128">
        <v>623.4282260447637</v>
      </c>
    </row>
    <row r="129" spans="1:14">
      <c r="A129">
        <v>127</v>
      </c>
      <c r="B129">
        <v>6.609979210028276</v>
      </c>
      <c r="C129">
        <v>963.2305458084687</v>
      </c>
      <c r="D129">
        <v>0.4121973267487583</v>
      </c>
      <c r="E129">
        <v>110.9793232131339</v>
      </c>
      <c r="F129">
        <v>38.04304552352375</v>
      </c>
      <c r="G129">
        <v>42658.45020701341</v>
      </c>
      <c r="H129">
        <v>0.3705397265125439</v>
      </c>
      <c r="I129">
        <v>0.155674270978623</v>
      </c>
      <c r="J129">
        <v>17.50075949385819</v>
      </c>
      <c r="K129">
        <v>2.852844314864448</v>
      </c>
      <c r="L129">
        <v>924.8185469388598</v>
      </c>
      <c r="M129">
        <v>456.7956583038948</v>
      </c>
      <c r="N129">
        <v>617.2350539651538</v>
      </c>
    </row>
    <row r="130" spans="1:14">
      <c r="A130">
        <v>128</v>
      </c>
      <c r="B130">
        <v>6.715206556350836</v>
      </c>
      <c r="C130">
        <v>978.1474539910397</v>
      </c>
      <c r="D130">
        <v>0.4125600314262017</v>
      </c>
      <c r="E130">
        <v>112.3295862242147</v>
      </c>
      <c r="F130">
        <v>37.46152777198333</v>
      </c>
      <c r="G130">
        <v>42655.79922489324</v>
      </c>
      <c r="H130">
        <v>0.3709115572463643</v>
      </c>
      <c r="I130">
        <v>0.155830487638466</v>
      </c>
      <c r="J130">
        <v>17.55874812062657</v>
      </c>
      <c r="K130">
        <v>2.852844314864448</v>
      </c>
      <c r="L130">
        <v>924.8185469388598</v>
      </c>
      <c r="M130">
        <v>456.3377306348463</v>
      </c>
      <c r="N130">
        <v>610.9526382191</v>
      </c>
    </row>
    <row r="131" spans="1:14">
      <c r="A131">
        <v>129</v>
      </c>
      <c r="B131">
        <v>6.766679258989357</v>
      </c>
      <c r="C131">
        <v>984.1302524565359</v>
      </c>
      <c r="D131">
        <v>0.4128274856140149</v>
      </c>
      <c r="E131">
        <v>112.8695857473074</v>
      </c>
      <c r="F131">
        <v>37.23349369501658</v>
      </c>
      <c r="G131">
        <v>42655.218299164</v>
      </c>
      <c r="H131">
        <v>0.3710815572498243</v>
      </c>
      <c r="I131">
        <v>0.1559019094718388</v>
      </c>
      <c r="J131">
        <v>17.5828036242334</v>
      </c>
      <c r="K131">
        <v>2.852844314864448</v>
      </c>
      <c r="L131">
        <v>924.8185469388598</v>
      </c>
      <c r="M131">
        <v>456.12867304556</v>
      </c>
      <c r="N131">
        <v>608.4107584421688</v>
      </c>
    </row>
    <row r="132" spans="1:14">
      <c r="A132">
        <v>130</v>
      </c>
      <c r="B132">
        <v>6.770388002527493</v>
      </c>
      <c r="C132">
        <v>984.044450881407</v>
      </c>
      <c r="D132">
        <v>0.4128750564363819</v>
      </c>
      <c r="E132">
        <v>112.8651106856026</v>
      </c>
      <c r="F132">
        <v>37.23685649221584</v>
      </c>
      <c r="G132">
        <v>42655.44719819758</v>
      </c>
      <c r="H132">
        <v>0.3710494255122556</v>
      </c>
      <c r="I132">
        <v>0.1558884100156041</v>
      </c>
      <c r="J132">
        <v>17.58239012955633</v>
      </c>
      <c r="K132">
        <v>2.852844314864448</v>
      </c>
      <c r="L132">
        <v>924.8185469388598</v>
      </c>
      <c r="M132">
        <v>456.1681723839552</v>
      </c>
      <c r="N132">
        <v>608.4175765036302</v>
      </c>
    </row>
    <row r="133" spans="1:14">
      <c r="A133">
        <v>131</v>
      </c>
      <c r="B133">
        <v>6.859230143467236</v>
      </c>
      <c r="C133">
        <v>997.7947750679097</v>
      </c>
      <c r="D133">
        <v>0.4130630520058818</v>
      </c>
      <c r="E133">
        <v>114.0922603932059</v>
      </c>
      <c r="F133">
        <v>36.72245850006262</v>
      </c>
      <c r="G133">
        <v>42652.95763735424</v>
      </c>
      <c r="H133">
        <v>0.3714583379640729</v>
      </c>
      <c r="I133">
        <v>0.1560602057591533</v>
      </c>
      <c r="J133">
        <v>17.63660912485556</v>
      </c>
      <c r="K133">
        <v>2.852844314864448</v>
      </c>
      <c r="L133">
        <v>924.8185469388598</v>
      </c>
      <c r="M133">
        <v>455.6660088120391</v>
      </c>
      <c r="N133">
        <v>603.0601923369894</v>
      </c>
    </row>
    <row r="134" spans="1:14">
      <c r="A134">
        <v>132</v>
      </c>
      <c r="B134">
        <v>6.959826874538679</v>
      </c>
      <c r="C134">
        <v>1011.963479666344</v>
      </c>
      <c r="D134">
        <v>0.4133439739968337</v>
      </c>
      <c r="E134">
        <v>115.3567619938287</v>
      </c>
      <c r="F134">
        <v>36.20743468213261</v>
      </c>
      <c r="G134">
        <v>42651.2063807786</v>
      </c>
      <c r="H134">
        <v>0.3717896691240821</v>
      </c>
      <c r="I134">
        <v>0.1561994073969167</v>
      </c>
      <c r="J134">
        <v>17.69245187061811</v>
      </c>
      <c r="K134">
        <v>2.852844314864448</v>
      </c>
      <c r="L134">
        <v>924.8185469388598</v>
      </c>
      <c r="M134">
        <v>455.259928816238</v>
      </c>
      <c r="N134">
        <v>597.6692181023501</v>
      </c>
    </row>
    <row r="135" spans="1:14">
      <c r="A135">
        <v>133</v>
      </c>
      <c r="B135">
        <v>7.009122944120024</v>
      </c>
      <c r="C135">
        <v>1017.939397958061</v>
      </c>
      <c r="D135">
        <v>0.4134745355678597</v>
      </c>
      <c r="E135">
        <v>115.8847705235032</v>
      </c>
      <c r="F135">
        <v>35.99511563398077</v>
      </c>
      <c r="G135">
        <v>42651.6958751033</v>
      </c>
      <c r="H135">
        <v>0.371913377726436</v>
      </c>
      <c r="I135">
        <v>0.1562513808969419</v>
      </c>
      <c r="J135">
        <v>17.71757323937434</v>
      </c>
      <c r="K135">
        <v>2.852844314864448</v>
      </c>
      <c r="L135">
        <v>924.8185469388598</v>
      </c>
      <c r="M135">
        <v>455.1084968622552</v>
      </c>
      <c r="N135">
        <v>595.4612525018676</v>
      </c>
    </row>
    <row r="136" spans="1:14">
      <c r="A136">
        <v>134</v>
      </c>
      <c r="B136">
        <v>7.014620555033436</v>
      </c>
      <c r="C136">
        <v>1018.169502035021</v>
      </c>
      <c r="D136">
        <v>0.4134912269361414</v>
      </c>
      <c r="E136">
        <v>115.8993289085706</v>
      </c>
      <c r="F136">
        <v>35.98714066633963</v>
      </c>
      <c r="G136">
        <v>42652.0213831556</v>
      </c>
      <c r="H136">
        <v>0.3719933012565699</v>
      </c>
      <c r="I136">
        <v>0.1562849590436219</v>
      </c>
      <c r="J136">
        <v>17.71983635032324</v>
      </c>
      <c r="K136">
        <v>2.852844314864448</v>
      </c>
      <c r="L136">
        <v>924.8185469388598</v>
      </c>
      <c r="M136">
        <v>455.0107158604474</v>
      </c>
      <c r="N136">
        <v>595.4587305746053</v>
      </c>
    </row>
    <row r="137" spans="1:14">
      <c r="A137">
        <v>135</v>
      </c>
      <c r="B137">
        <v>7.09371409471512</v>
      </c>
      <c r="C137">
        <v>1030.196545427649</v>
      </c>
      <c r="D137">
        <v>0.4136331910742503</v>
      </c>
      <c r="E137">
        <v>116.9663601402471</v>
      </c>
      <c r="F137">
        <v>35.56684464359847</v>
      </c>
      <c r="G137">
        <v>42651.68416652705</v>
      </c>
      <c r="H137">
        <v>0.3722337347942463</v>
      </c>
      <c r="I137">
        <v>0.1563859720066552</v>
      </c>
      <c r="J137">
        <v>17.76617466983338</v>
      </c>
      <c r="K137">
        <v>2.852844314864448</v>
      </c>
      <c r="L137">
        <v>924.8185469388598</v>
      </c>
      <c r="M137">
        <v>454.7168149431744</v>
      </c>
      <c r="N137">
        <v>591.076611671794</v>
      </c>
    </row>
    <row r="138" spans="1:14">
      <c r="A138">
        <v>136</v>
      </c>
      <c r="B138">
        <v>7.123529407173463</v>
      </c>
      <c r="C138">
        <v>1032.940852858664</v>
      </c>
      <c r="D138">
        <v>0.4139801271347661</v>
      </c>
      <c r="E138">
        <v>117.1733226698053</v>
      </c>
      <c r="F138">
        <v>35.47743088995844</v>
      </c>
      <c r="G138">
        <v>42662.17864074893</v>
      </c>
      <c r="H138">
        <v>0.3721689183160939</v>
      </c>
      <c r="I138">
        <v>0.1563587407619011</v>
      </c>
      <c r="J138">
        <v>17.78348972959098</v>
      </c>
      <c r="K138">
        <v>2.852844314864448</v>
      </c>
      <c r="L138">
        <v>924.8185469388598</v>
      </c>
      <c r="M138">
        <v>454.7960078608297</v>
      </c>
      <c r="N138">
        <v>589.7988050771994</v>
      </c>
    </row>
    <row r="139" spans="1:14">
      <c r="A139">
        <v>137</v>
      </c>
      <c r="B139">
        <v>7.242041286878844</v>
      </c>
      <c r="C139">
        <v>1055.140708870125</v>
      </c>
      <c r="D139">
        <v>0.4133781613510476</v>
      </c>
      <c r="E139">
        <v>119.1774543803891</v>
      </c>
      <c r="F139">
        <v>34.72012354991769</v>
      </c>
      <c r="G139">
        <v>42639.23474836989</v>
      </c>
      <c r="H139">
        <v>0.3729201204603869</v>
      </c>
      <c r="I139">
        <v>0.1566743421341779</v>
      </c>
      <c r="J139">
        <v>17.85949494384342</v>
      </c>
      <c r="K139">
        <v>2.852844314864448</v>
      </c>
      <c r="L139">
        <v>924.8185469388598</v>
      </c>
      <c r="M139">
        <v>453.8798767175178</v>
      </c>
      <c r="N139">
        <v>583.0417116904281</v>
      </c>
    </row>
    <row r="140" spans="1:14">
      <c r="A140">
        <v>138</v>
      </c>
      <c r="B140">
        <v>7.352238206915053</v>
      </c>
      <c r="C140">
        <v>1071.236935895325</v>
      </c>
      <c r="D140">
        <v>0.4124560419615038</v>
      </c>
      <c r="E140">
        <v>120.668563349612</v>
      </c>
      <c r="F140">
        <v>34.21787363504724</v>
      </c>
      <c r="G140">
        <v>42680.90341065588</v>
      </c>
      <c r="H140">
        <v>0.373277068161113</v>
      </c>
      <c r="I140">
        <v>0.1568243060087967</v>
      </c>
      <c r="J140">
        <v>17.90544006860823</v>
      </c>
      <c r="K140">
        <v>2.852844314864448</v>
      </c>
      <c r="L140">
        <v>924.8185469388598</v>
      </c>
      <c r="M140">
        <v>453.4458522562836</v>
      </c>
      <c r="N140">
        <v>577.3062351671091</v>
      </c>
    </row>
    <row r="141" spans="1:14">
      <c r="A141">
        <v>139</v>
      </c>
      <c r="B141">
        <v>7.460749960464528</v>
      </c>
      <c r="C141">
        <v>1083.238762560384</v>
      </c>
      <c r="D141">
        <v>0.4113474769662299</v>
      </c>
      <c r="E141">
        <v>121.7844750038304</v>
      </c>
      <c r="F141">
        <v>33.89015635274616</v>
      </c>
      <c r="G141">
        <v>42792.26526038638</v>
      </c>
      <c r="H141">
        <v>0.3734043262507489</v>
      </c>
      <c r="I141">
        <v>0.1568777707493163</v>
      </c>
      <c r="J141">
        <v>17.9375928026085</v>
      </c>
      <c r="K141">
        <v>2.852844314864448</v>
      </c>
      <c r="L141">
        <v>924.8185469388598</v>
      </c>
      <c r="M141">
        <v>453.2913156083262</v>
      </c>
      <c r="N141">
        <v>572.1527679170042</v>
      </c>
    </row>
    <row r="142" spans="1:14">
      <c r="A142">
        <v>140</v>
      </c>
      <c r="B142">
        <v>7.577760456140251</v>
      </c>
      <c r="C142">
        <v>1098.507062878371</v>
      </c>
      <c r="D142">
        <v>0.4116337464807365</v>
      </c>
      <c r="E142">
        <v>123.1772874243105</v>
      </c>
      <c r="F142">
        <v>33.4255370775194</v>
      </c>
      <c r="G142">
        <v>42806.38031964887</v>
      </c>
      <c r="H142">
        <v>0.3739410072933516</v>
      </c>
      <c r="I142">
        <v>0.157103245709428</v>
      </c>
      <c r="J142">
        <v>17.98249409894924</v>
      </c>
      <c r="K142">
        <v>2.852844314864448</v>
      </c>
      <c r="L142">
        <v>924.8185469388598</v>
      </c>
      <c r="M142">
        <v>452.6407508103535</v>
      </c>
      <c r="N142">
        <v>566.7001643340328</v>
      </c>
    </row>
    <row r="143" spans="1:14">
      <c r="A143">
        <v>141</v>
      </c>
      <c r="B143">
        <v>7.627754574786747</v>
      </c>
      <c r="C143">
        <v>1107.772594785617</v>
      </c>
      <c r="D143">
        <v>0.4124352396379121</v>
      </c>
      <c r="E143">
        <v>123.9557388887356</v>
      </c>
      <c r="F143">
        <v>33.14474561717802</v>
      </c>
      <c r="G143">
        <v>42803.68491103396</v>
      </c>
      <c r="H143">
        <v>0.374364528765034</v>
      </c>
      <c r="I143">
        <v>0.1572811791174555</v>
      </c>
      <c r="J143">
        <v>18.0234429036913</v>
      </c>
      <c r="K143">
        <v>2.852844314864448</v>
      </c>
      <c r="L143">
        <v>924.8185469388598</v>
      </c>
      <c r="M143">
        <v>452.128674846429</v>
      </c>
      <c r="N143">
        <v>564.0494859313914</v>
      </c>
    </row>
    <row r="144" spans="1:14">
      <c r="A144">
        <v>142</v>
      </c>
      <c r="B144">
        <v>7.633293762491026</v>
      </c>
      <c r="C144">
        <v>1107.872619904586</v>
      </c>
      <c r="D144">
        <v>0.4120444648781773</v>
      </c>
      <c r="E144">
        <v>123.9859482394519</v>
      </c>
      <c r="F144">
        <v>33.14843074685596</v>
      </c>
      <c r="G144">
        <v>42818.48083382307</v>
      </c>
      <c r="H144">
        <v>0.3743033914502437</v>
      </c>
      <c r="I144">
        <v>0.1572554935938029</v>
      </c>
      <c r="J144">
        <v>18.01950283319189</v>
      </c>
      <c r="K144">
        <v>2.852844314864448</v>
      </c>
      <c r="L144">
        <v>924.8185469388598</v>
      </c>
      <c r="M144">
        <v>452.202523851679</v>
      </c>
      <c r="N144">
        <v>563.9309300260693</v>
      </c>
    </row>
    <row r="145" spans="1:14">
      <c r="A145">
        <v>143</v>
      </c>
      <c r="B145">
        <v>7.764537029780752</v>
      </c>
      <c r="C145">
        <v>1123.899016640152</v>
      </c>
      <c r="D145">
        <v>0.4138952161281283</v>
      </c>
      <c r="E145">
        <v>125.4403354971996</v>
      </c>
      <c r="F145">
        <v>32.63145612786575</v>
      </c>
      <c r="G145">
        <v>42718.92610662214</v>
      </c>
      <c r="H145">
        <v>0.3750189227804853</v>
      </c>
      <c r="I145">
        <v>0.1575561086432231</v>
      </c>
      <c r="J145">
        <v>18.06513385247478</v>
      </c>
      <c r="K145">
        <v>2.852844314864448</v>
      </c>
      <c r="L145">
        <v>924.8185469388598</v>
      </c>
      <c r="M145">
        <v>451.3397271932278</v>
      </c>
      <c r="N145">
        <v>558.1216049292308</v>
      </c>
    </row>
    <row r="146" spans="1:14">
      <c r="A146">
        <v>144</v>
      </c>
      <c r="B146">
        <v>7.843154954879429</v>
      </c>
      <c r="C146">
        <v>1136.430873189462</v>
      </c>
      <c r="D146">
        <v>0.4142294384120452</v>
      </c>
      <c r="E146">
        <v>126.5348280449141</v>
      </c>
      <c r="F146">
        <v>32.27162591992879</v>
      </c>
      <c r="G146">
        <v>42718.94724618974</v>
      </c>
      <c r="H146">
        <v>0.3754078538584754</v>
      </c>
      <c r="I146">
        <v>0.1577195096436958</v>
      </c>
      <c r="J146">
        <v>18.11046308744362</v>
      </c>
      <c r="K146">
        <v>2.852844314864448</v>
      </c>
      <c r="L146">
        <v>924.8185469388598</v>
      </c>
      <c r="M146">
        <v>450.8721289668396</v>
      </c>
      <c r="N146">
        <v>554.5404570961765</v>
      </c>
    </row>
    <row r="147" spans="1:14">
      <c r="A147">
        <v>145</v>
      </c>
      <c r="B147">
        <v>7.884678279788837</v>
      </c>
      <c r="C147">
        <v>1140.053824373769</v>
      </c>
      <c r="D147">
        <v>0.4141455127482785</v>
      </c>
      <c r="E147">
        <v>126.8993709969796</v>
      </c>
      <c r="F147">
        <v>32.16881904578688</v>
      </c>
      <c r="G147">
        <v>42718.37355680717</v>
      </c>
      <c r="H147">
        <v>0.3755180849024852</v>
      </c>
      <c r="I147">
        <v>0.1577658208383873</v>
      </c>
      <c r="J147">
        <v>18.11314628253555</v>
      </c>
      <c r="K147">
        <v>2.852844314864448</v>
      </c>
      <c r="L147">
        <v>924.8185469388598</v>
      </c>
      <c r="M147">
        <v>450.7397782026842</v>
      </c>
      <c r="N147">
        <v>553.0469342170981</v>
      </c>
    </row>
    <row r="148" spans="1:14">
      <c r="A148">
        <v>146</v>
      </c>
      <c r="B148">
        <v>7.897205087666298</v>
      </c>
      <c r="C148">
        <v>1140.411572624045</v>
      </c>
      <c r="D148">
        <v>0.4141738349515079</v>
      </c>
      <c r="E148">
        <v>126.9463283179577</v>
      </c>
      <c r="F148">
        <v>32.15858800146156</v>
      </c>
      <c r="G148">
        <v>42718.05503156404</v>
      </c>
      <c r="H148">
        <v>0.3755788247616206</v>
      </c>
      <c r="I148">
        <v>0.1577913393796224</v>
      </c>
      <c r="J148">
        <v>18.11086977629861</v>
      </c>
      <c r="K148">
        <v>2.852844314864448</v>
      </c>
      <c r="L148">
        <v>924.8185469388598</v>
      </c>
      <c r="M148">
        <v>450.666883063687</v>
      </c>
      <c r="N148">
        <v>552.7368730513751</v>
      </c>
    </row>
    <row r="149" spans="1:14">
      <c r="A149">
        <v>147</v>
      </c>
      <c r="B149">
        <v>7.968385294975273</v>
      </c>
      <c r="C149">
        <v>1153.64011282828</v>
      </c>
      <c r="D149">
        <v>0.4142549681298884</v>
      </c>
      <c r="E149">
        <v>128.0921606943417</v>
      </c>
      <c r="F149">
        <v>31.79002036500484</v>
      </c>
      <c r="G149">
        <v>42718.48856072802</v>
      </c>
      <c r="H149">
        <v>0.3759084618176664</v>
      </c>
      <c r="I149">
        <v>0.1579298292761591</v>
      </c>
      <c r="J149">
        <v>18.16006527667933</v>
      </c>
      <c r="K149">
        <v>2.852844314864448</v>
      </c>
      <c r="L149">
        <v>924.8185469388598</v>
      </c>
      <c r="M149">
        <v>450.2716897661711</v>
      </c>
      <c r="N149">
        <v>549.3476680490754</v>
      </c>
    </row>
    <row r="150" spans="1:14">
      <c r="A150">
        <v>148</v>
      </c>
      <c r="B150">
        <v>7.988171845330825</v>
      </c>
      <c r="C150">
        <v>1157.717069146164</v>
      </c>
      <c r="D150">
        <v>0.4142433991857792</v>
      </c>
      <c r="E150">
        <v>128.4143223185229</v>
      </c>
      <c r="F150">
        <v>31.67823822459934</v>
      </c>
      <c r="G150">
        <v>42718.87742552729</v>
      </c>
      <c r="H150">
        <v>0.3761757363621092</v>
      </c>
      <c r="I150">
        <v>0.1580421189090384</v>
      </c>
      <c r="J150">
        <v>18.18065405181293</v>
      </c>
      <c r="K150">
        <v>2.852844314864448</v>
      </c>
      <c r="L150">
        <v>924.8185469388598</v>
      </c>
      <c r="M150">
        <v>449.9517697151816</v>
      </c>
      <c r="N150">
        <v>548.549042741956</v>
      </c>
    </row>
    <row r="151" spans="1:14">
      <c r="A151">
        <v>149</v>
      </c>
      <c r="B151">
        <v>7.996349408713493</v>
      </c>
      <c r="C151">
        <v>1157.999573764099</v>
      </c>
      <c r="D151">
        <v>0.4142874579540053</v>
      </c>
      <c r="E151">
        <v>128.4516477712734</v>
      </c>
      <c r="F151">
        <v>31.6704236305933</v>
      </c>
      <c r="G151">
        <v>42718.67732964398</v>
      </c>
      <c r="H151">
        <v>0.3761776913881429</v>
      </c>
      <c r="I151">
        <v>0.1580429402710429</v>
      </c>
      <c r="J151">
        <v>18.17907874467938</v>
      </c>
      <c r="K151">
        <v>2.852844314864448</v>
      </c>
      <c r="L151">
        <v>924.8185469388598</v>
      </c>
      <c r="M151">
        <v>449.9494312792677</v>
      </c>
      <c r="N151">
        <v>548.3681834563967</v>
      </c>
    </row>
    <row r="152" spans="1:14">
      <c r="A152">
        <v>150</v>
      </c>
      <c r="B152">
        <v>8.12025490913209</v>
      </c>
      <c r="C152">
        <v>1177.124852682994</v>
      </c>
      <c r="D152">
        <v>0.4142039362483494</v>
      </c>
      <c r="E152">
        <v>130.1687451054313</v>
      </c>
      <c r="F152">
        <v>31.15587110839018</v>
      </c>
      <c r="G152">
        <v>42718.70357668127</v>
      </c>
      <c r="H152">
        <v>0.3766521240890854</v>
      </c>
      <c r="I152">
        <v>0.1582422629335352</v>
      </c>
      <c r="J152">
        <v>18.23550210588282</v>
      </c>
      <c r="K152">
        <v>2.852844314864448</v>
      </c>
      <c r="L152">
        <v>924.8185469388598</v>
      </c>
      <c r="M152">
        <v>449.3826729621975</v>
      </c>
      <c r="N152">
        <v>543.0069967317173</v>
      </c>
    </row>
    <row r="153" spans="1:14">
      <c r="A153">
        <v>151</v>
      </c>
      <c r="B153">
        <v>8.20086721190013</v>
      </c>
      <c r="C153">
        <v>1188.50466382488</v>
      </c>
      <c r="D153">
        <v>0.4141695624581194</v>
      </c>
      <c r="E153">
        <v>131.1843542472703</v>
      </c>
      <c r="F153">
        <v>30.85756464493553</v>
      </c>
      <c r="G153">
        <v>42718.72218890024</v>
      </c>
      <c r="H153">
        <v>0.3770821420869759</v>
      </c>
      <c r="I153">
        <v>0.1584229257168738</v>
      </c>
      <c r="J153">
        <v>18.26910452757247</v>
      </c>
      <c r="K153">
        <v>2.852844314864448</v>
      </c>
      <c r="L153">
        <v>924.8185469388598</v>
      </c>
      <c r="M153">
        <v>448.8702046807666</v>
      </c>
      <c r="N153">
        <v>539.8786154992519</v>
      </c>
    </row>
    <row r="154" spans="1:14">
      <c r="A154">
        <v>152</v>
      </c>
      <c r="B154">
        <v>8.241904051321079</v>
      </c>
      <c r="C154">
        <v>1192.675799530094</v>
      </c>
      <c r="D154">
        <v>0.4142903990268754</v>
      </c>
      <c r="E154">
        <v>131.5855339615548</v>
      </c>
      <c r="F154">
        <v>30.749499513826</v>
      </c>
      <c r="G154">
        <v>42718.3710349383</v>
      </c>
      <c r="H154">
        <v>0.3771702852363439</v>
      </c>
      <c r="I154">
        <v>0.1584599571592208</v>
      </c>
      <c r="J154">
        <v>18.27598979861118</v>
      </c>
      <c r="K154">
        <v>2.852844314864448</v>
      </c>
      <c r="L154">
        <v>924.8185469388598</v>
      </c>
      <c r="M154">
        <v>448.7653055541726</v>
      </c>
      <c r="N154">
        <v>538.4950720963575</v>
      </c>
    </row>
    <row r="155" spans="1:14">
      <c r="A155">
        <v>153</v>
      </c>
      <c r="B155">
        <v>8.230621530259457</v>
      </c>
      <c r="C155">
        <v>1192.114771787138</v>
      </c>
      <c r="D155">
        <v>0.4142172490862334</v>
      </c>
      <c r="E155">
        <v>131.5161812319228</v>
      </c>
      <c r="F155">
        <v>30.7640912741951</v>
      </c>
      <c r="G155">
        <v>42718.65849648452</v>
      </c>
      <c r="H155">
        <v>0.3771839055442532</v>
      </c>
      <c r="I155">
        <v>0.1584656794377043</v>
      </c>
      <c r="J155">
        <v>18.27800030874259</v>
      </c>
      <c r="K155">
        <v>2.852844314864448</v>
      </c>
      <c r="L155">
        <v>924.8185469388598</v>
      </c>
      <c r="M155">
        <v>448.7491004045077</v>
      </c>
      <c r="N155">
        <v>538.8440376040952</v>
      </c>
    </row>
    <row r="156" spans="1:14">
      <c r="A156">
        <v>154</v>
      </c>
      <c r="B156">
        <v>8.345550876276141</v>
      </c>
      <c r="C156">
        <v>1208.998082718217</v>
      </c>
      <c r="D156">
        <v>0.4141331090736923</v>
      </c>
      <c r="E156">
        <v>133.0467038501808</v>
      </c>
      <c r="F156">
        <v>30.33447319930794</v>
      </c>
      <c r="G156">
        <v>42718.64307579389</v>
      </c>
      <c r="H156">
        <v>0.3776033854821804</v>
      </c>
      <c r="I156">
        <v>0.1586419148825285</v>
      </c>
      <c r="J156">
        <v>18.32259162911591</v>
      </c>
      <c r="K156">
        <v>2.852844314864448</v>
      </c>
      <c r="L156">
        <v>924.8185469388598</v>
      </c>
      <c r="M156">
        <v>448.2505846283789</v>
      </c>
      <c r="N156">
        <v>534.2220192094785</v>
      </c>
    </row>
    <row r="157" spans="1:14">
      <c r="A157">
        <v>155</v>
      </c>
      <c r="B157">
        <v>8.413461399456851</v>
      </c>
      <c r="C157">
        <v>1221.487514405221</v>
      </c>
      <c r="D157">
        <v>0.4137800814484986</v>
      </c>
      <c r="E157">
        <v>134.1420689464014</v>
      </c>
      <c r="F157">
        <v>30.0246067146194</v>
      </c>
      <c r="G157">
        <v>42719.3676530025</v>
      </c>
      <c r="H157">
        <v>0.3779677045902143</v>
      </c>
      <c r="I157">
        <v>0.1587949756948753</v>
      </c>
      <c r="J157">
        <v>18.36143829148196</v>
      </c>
      <c r="K157">
        <v>2.852844314864448</v>
      </c>
      <c r="L157">
        <v>924.8185469388598</v>
      </c>
      <c r="M157">
        <v>447.8185205890861</v>
      </c>
      <c r="N157">
        <v>531.3785430530027</v>
      </c>
    </row>
    <row r="158" spans="1:14">
      <c r="A158">
        <v>156</v>
      </c>
      <c r="B158">
        <v>8.439465467131127</v>
      </c>
      <c r="C158">
        <v>1226.5374185845</v>
      </c>
      <c r="D158">
        <v>0.4135568322372351</v>
      </c>
      <c r="E158">
        <v>134.5660442346575</v>
      </c>
      <c r="F158">
        <v>29.90117084091098</v>
      </c>
      <c r="G158">
        <v>42719.81299106317</v>
      </c>
      <c r="H158">
        <v>0.3782676049674927</v>
      </c>
      <c r="I158">
        <v>0.1589209723674546</v>
      </c>
      <c r="J158">
        <v>18.37974504936987</v>
      </c>
      <c r="K158">
        <v>2.852844314864448</v>
      </c>
      <c r="L158">
        <v>924.8185469388598</v>
      </c>
      <c r="M158">
        <v>447.4634784403188</v>
      </c>
      <c r="N158">
        <v>530.3229464939931</v>
      </c>
    </row>
    <row r="159" spans="1:14">
      <c r="A159">
        <v>157</v>
      </c>
      <c r="B159">
        <v>8.449148085205506</v>
      </c>
      <c r="C159">
        <v>1227.251699626509</v>
      </c>
      <c r="D159">
        <v>0.4136348581422116</v>
      </c>
      <c r="E159">
        <v>134.6365228836082</v>
      </c>
      <c r="F159">
        <v>29.88371072051862</v>
      </c>
      <c r="G159">
        <v>42719.67274513982</v>
      </c>
      <c r="H159">
        <v>0.3782675880172494</v>
      </c>
      <c r="I159">
        <v>0.1589209652461756</v>
      </c>
      <c r="J159">
        <v>18.38070568826366</v>
      </c>
      <c r="K159">
        <v>2.852844314864448</v>
      </c>
      <c r="L159">
        <v>924.8185469388598</v>
      </c>
      <c r="M159">
        <v>447.4634984912424</v>
      </c>
      <c r="N159">
        <v>530.091994603727</v>
      </c>
    </row>
    <row r="160" spans="1:14">
      <c r="A160">
        <v>158</v>
      </c>
      <c r="B160">
        <v>8.574844104894026</v>
      </c>
      <c r="C160">
        <v>1247.252482377692</v>
      </c>
      <c r="D160">
        <v>0.4133326458686263</v>
      </c>
      <c r="E160">
        <v>136.4371212787794</v>
      </c>
      <c r="F160">
        <v>29.40474033652537</v>
      </c>
      <c r="G160">
        <v>42720.27395613842</v>
      </c>
      <c r="H160">
        <v>0.3787897843425016</v>
      </c>
      <c r="I160">
        <v>0.1591403547648285</v>
      </c>
      <c r="J160">
        <v>18.43282934972077</v>
      </c>
      <c r="K160">
        <v>2.852844314864448</v>
      </c>
      <c r="L160">
        <v>924.8185469388598</v>
      </c>
      <c r="M160">
        <v>446.8466291767709</v>
      </c>
      <c r="N160">
        <v>525.1028579478555</v>
      </c>
    </row>
    <row r="161" spans="1:14">
      <c r="A161">
        <v>159</v>
      </c>
      <c r="B161">
        <v>8.642118953491121</v>
      </c>
      <c r="C161">
        <v>1257.237832580265</v>
      </c>
      <c r="D161">
        <v>0.4131926455423831</v>
      </c>
      <c r="E161">
        <v>137.3297849331638</v>
      </c>
      <c r="F161">
        <v>29.1713269099864</v>
      </c>
      <c r="G161">
        <v>42720.59483493631</v>
      </c>
      <c r="H161">
        <v>0.3791590376531016</v>
      </c>
      <c r="I161">
        <v>0.1592954885759184</v>
      </c>
      <c r="J161">
        <v>18.45935783264209</v>
      </c>
      <c r="K161">
        <v>2.852844314864448</v>
      </c>
      <c r="L161">
        <v>924.8185469388598</v>
      </c>
      <c r="M161">
        <v>446.4114566481789</v>
      </c>
      <c r="N161">
        <v>522.664903315891</v>
      </c>
    </row>
    <row r="162" spans="1:14">
      <c r="A162">
        <v>160</v>
      </c>
      <c r="B162">
        <v>8.627136361556696</v>
      </c>
      <c r="C162">
        <v>1255.958602446903</v>
      </c>
      <c r="D162">
        <v>0.4130729498247038</v>
      </c>
      <c r="E162">
        <v>137.2000970419301</v>
      </c>
      <c r="F162">
        <v>29.20111754002467</v>
      </c>
      <c r="G162">
        <v>42720.79275024723</v>
      </c>
      <c r="H162">
        <v>0.3792071938979845</v>
      </c>
      <c r="I162">
        <v>0.1593157203831412</v>
      </c>
      <c r="J162">
        <v>18.45809645917442</v>
      </c>
      <c r="K162">
        <v>2.852844314864448</v>
      </c>
      <c r="L162">
        <v>924.8185469388598</v>
      </c>
      <c r="M162">
        <v>446.3547660057796</v>
      </c>
      <c r="N162">
        <v>523.089334713658</v>
      </c>
    </row>
    <row r="163" spans="1:14">
      <c r="A163">
        <v>161</v>
      </c>
      <c r="B163">
        <v>8.661502463145148</v>
      </c>
      <c r="C163">
        <v>1260.985968165508</v>
      </c>
      <c r="D163">
        <v>0.4130365478036225</v>
      </c>
      <c r="E163">
        <v>137.6598606789219</v>
      </c>
      <c r="F163">
        <v>29.08475676258052</v>
      </c>
      <c r="G163">
        <v>42720.9435295748</v>
      </c>
      <c r="H163">
        <v>0.3792929189267211</v>
      </c>
      <c r="I163">
        <v>0.1593517359042806</v>
      </c>
      <c r="J163">
        <v>18.46993387058218</v>
      </c>
      <c r="K163">
        <v>2.852844314864448</v>
      </c>
      <c r="L163">
        <v>924.8185469388598</v>
      </c>
      <c r="M163">
        <v>446.2538841457867</v>
      </c>
      <c r="N163">
        <v>521.8594462746793</v>
      </c>
    </row>
    <row r="164" spans="1:14">
      <c r="A164">
        <v>162</v>
      </c>
      <c r="B164">
        <v>8.674877928830158</v>
      </c>
      <c r="C164">
        <v>1262.317748015639</v>
      </c>
      <c r="D164">
        <v>0.4131150676354481</v>
      </c>
      <c r="E164">
        <v>137.7777394462505</v>
      </c>
      <c r="F164">
        <v>29.05402852792615</v>
      </c>
      <c r="G164">
        <v>42720.83492364074</v>
      </c>
      <c r="H164">
        <v>0.3793326224993018</v>
      </c>
      <c r="I164">
        <v>0.1593684165036185</v>
      </c>
      <c r="J164">
        <v>18.47392281065427</v>
      </c>
      <c r="K164">
        <v>2.852844314864448</v>
      </c>
      <c r="L164">
        <v>924.8185469388598</v>
      </c>
      <c r="M164">
        <v>446.2071761316924</v>
      </c>
      <c r="N164">
        <v>521.4811394703189</v>
      </c>
    </row>
    <row r="165" spans="1:14">
      <c r="A165">
        <v>163</v>
      </c>
      <c r="B165">
        <v>8.75602352409199</v>
      </c>
      <c r="C165">
        <v>1277.096658304468</v>
      </c>
      <c r="D165">
        <v>0.4126219954113609</v>
      </c>
      <c r="E165">
        <v>139.1137102583731</v>
      </c>
      <c r="F165">
        <v>28.71818604785922</v>
      </c>
      <c r="G165">
        <v>42721.802067907</v>
      </c>
      <c r="H165">
        <v>0.3797609179590736</v>
      </c>
      <c r="I165">
        <v>0.1595483555997337</v>
      </c>
      <c r="J165">
        <v>18.50895544410963</v>
      </c>
      <c r="K165">
        <v>2.852844314864448</v>
      </c>
      <c r="L165">
        <v>924.8185469388598</v>
      </c>
      <c r="M165">
        <v>445.7039423900998</v>
      </c>
      <c r="N165">
        <v>518.0981108168085</v>
      </c>
    </row>
    <row r="166" spans="1:14">
      <c r="A166">
        <v>164</v>
      </c>
      <c r="B166">
        <v>8.808056776760889</v>
      </c>
      <c r="C166">
        <v>1284.960562896727</v>
      </c>
      <c r="D166">
        <v>0.4124690722633841</v>
      </c>
      <c r="E166">
        <v>139.8198957180982</v>
      </c>
      <c r="F166">
        <v>28.54255494989695</v>
      </c>
      <c r="G166">
        <v>42722.11814919367</v>
      </c>
      <c r="H166">
        <v>0.3800619371696109</v>
      </c>
      <c r="I166">
        <v>0.1596748223259657</v>
      </c>
      <c r="J166">
        <v>18.52849598646441</v>
      </c>
      <c r="K166">
        <v>2.852844314864448</v>
      </c>
      <c r="L166">
        <v>924.8185469388598</v>
      </c>
      <c r="M166">
        <v>445.3509329572941</v>
      </c>
      <c r="N166">
        <v>516.2436269319695</v>
      </c>
    </row>
    <row r="167" spans="1:14">
      <c r="A167">
        <v>165</v>
      </c>
      <c r="B167">
        <v>8.818913502579509</v>
      </c>
      <c r="C167">
        <v>1286.006590315351</v>
      </c>
      <c r="D167">
        <v>0.4125201002904675</v>
      </c>
      <c r="E167">
        <v>139.9182508247376</v>
      </c>
      <c r="F167">
        <v>28.51931406465888</v>
      </c>
      <c r="G167">
        <v>42722.05487618221</v>
      </c>
      <c r="H167">
        <v>0.3800387319321114</v>
      </c>
      <c r="I167">
        <v>0.1596650731461285</v>
      </c>
      <c r="J167">
        <v>18.5307794647149</v>
      </c>
      <c r="K167">
        <v>2.852844314864448</v>
      </c>
      <c r="L167">
        <v>924.8185469388598</v>
      </c>
      <c r="M167">
        <v>445.3781261702522</v>
      </c>
      <c r="N167">
        <v>515.9835976961041</v>
      </c>
    </row>
    <row r="168" spans="1:14">
      <c r="A168">
        <v>166</v>
      </c>
      <c r="B168">
        <v>8.895186486320691</v>
      </c>
      <c r="C168">
        <v>1298.283685569001</v>
      </c>
      <c r="D168">
        <v>0.4122664920338602</v>
      </c>
      <c r="E168">
        <v>141.03736803015</v>
      </c>
      <c r="F168">
        <v>28.24985416293291</v>
      </c>
      <c r="G168">
        <v>42722.65275821166</v>
      </c>
      <c r="H168">
        <v>0.380382545626801</v>
      </c>
      <c r="I168">
        <v>0.1598095190515028</v>
      </c>
      <c r="J168">
        <v>18.55810725617923</v>
      </c>
      <c r="K168">
        <v>2.852844314864448</v>
      </c>
      <c r="L168">
        <v>924.8185469388598</v>
      </c>
      <c r="M168">
        <v>444.975565377564</v>
      </c>
      <c r="N168">
        <v>513.1084828232101</v>
      </c>
    </row>
    <row r="169" spans="1:14">
      <c r="A169">
        <v>167</v>
      </c>
      <c r="B169">
        <v>8.919753151099837</v>
      </c>
      <c r="C169">
        <v>1303.813695427483</v>
      </c>
      <c r="D169">
        <v>0.4119689651860617</v>
      </c>
      <c r="E169">
        <v>141.5517884454333</v>
      </c>
      <c r="F169">
        <v>28.13023207083497</v>
      </c>
      <c r="G169">
        <v>42723.16685834909</v>
      </c>
      <c r="H169">
        <v>0.3806635093782382</v>
      </c>
      <c r="I169">
        <v>0.1599275599093295</v>
      </c>
      <c r="J169">
        <v>18.5676261552885</v>
      </c>
      <c r="K169">
        <v>2.852844314864448</v>
      </c>
      <c r="L169">
        <v>924.8185469388598</v>
      </c>
      <c r="M169">
        <v>444.6471335708203</v>
      </c>
      <c r="N169">
        <v>511.8691382951841</v>
      </c>
    </row>
    <row r="170" spans="1:14">
      <c r="A170">
        <v>168</v>
      </c>
      <c r="B170">
        <v>8.911887798292334</v>
      </c>
      <c r="C170">
        <v>1302.926501914415</v>
      </c>
      <c r="D170">
        <v>0.4119482027115102</v>
      </c>
      <c r="E170">
        <v>141.4752449015849</v>
      </c>
      <c r="F170">
        <v>28.14933451445425</v>
      </c>
      <c r="G170">
        <v>42723.03109960615</v>
      </c>
      <c r="H170">
        <v>0.3806286947862159</v>
      </c>
      <c r="I170">
        <v>0.1599129333096839</v>
      </c>
      <c r="J170">
        <v>18.56476827013952</v>
      </c>
      <c r="K170">
        <v>2.852844314864448</v>
      </c>
      <c r="L170">
        <v>924.8185469388598</v>
      </c>
      <c r="M170">
        <v>444.6878036746807</v>
      </c>
      <c r="N170">
        <v>512.0723181615015</v>
      </c>
    </row>
    <row r="171" spans="1:14">
      <c r="A171">
        <v>169</v>
      </c>
      <c r="B171">
        <v>8.969265285555887</v>
      </c>
      <c r="C171">
        <v>1312.067737197315</v>
      </c>
      <c r="D171">
        <v>0.4117560292814</v>
      </c>
      <c r="E171">
        <v>142.3181897375872</v>
      </c>
      <c r="F171">
        <v>27.95344617585037</v>
      </c>
      <c r="G171">
        <v>42723.6329409629</v>
      </c>
      <c r="H171">
        <v>0.3809514288229774</v>
      </c>
      <c r="I171">
        <v>0.1600485230516144</v>
      </c>
      <c r="J171">
        <v>18.58337858954584</v>
      </c>
      <c r="K171">
        <v>2.852844314864448</v>
      </c>
      <c r="L171">
        <v>924.8185469388598</v>
      </c>
      <c r="M171">
        <v>444.3110735219099</v>
      </c>
      <c r="N171">
        <v>509.9413740192242</v>
      </c>
    </row>
    <row r="172" spans="1:14">
      <c r="A172">
        <v>170</v>
      </c>
      <c r="B172">
        <v>8.997734694848321</v>
      </c>
      <c r="C172">
        <v>1314.381116452061</v>
      </c>
      <c r="D172">
        <v>0.4120216925499312</v>
      </c>
      <c r="E172">
        <v>142.4827574133193</v>
      </c>
      <c r="F172">
        <v>27.90801210628956</v>
      </c>
      <c r="G172">
        <v>42733.53141977802</v>
      </c>
      <c r="H172">
        <v>0.3809085222515656</v>
      </c>
      <c r="I172">
        <v>0.1600304967814285</v>
      </c>
      <c r="J172">
        <v>18.59538952231778</v>
      </c>
      <c r="K172">
        <v>2.852844314864448</v>
      </c>
      <c r="L172">
        <v>924.8185469388598</v>
      </c>
      <c r="M172">
        <v>444.3611219290502</v>
      </c>
      <c r="N172">
        <v>509.2581266213513</v>
      </c>
    </row>
    <row r="173" spans="1:14">
      <c r="A173">
        <v>171</v>
      </c>
      <c r="B173">
        <v>9.155322420586993</v>
      </c>
      <c r="C173">
        <v>1335.942116735977</v>
      </c>
      <c r="D173">
        <v>0.4119878564556839</v>
      </c>
      <c r="E173">
        <v>144.4611172315541</v>
      </c>
      <c r="F173">
        <v>27.46471296372314</v>
      </c>
      <c r="G173">
        <v>42752.53674393766</v>
      </c>
      <c r="H173">
        <v>0.3815824625955897</v>
      </c>
      <c r="I173">
        <v>0.1603136382753959</v>
      </c>
      <c r="J173">
        <v>18.63982134846076</v>
      </c>
      <c r="K173">
        <v>2.852844314864448</v>
      </c>
      <c r="L173">
        <v>924.8185469388598</v>
      </c>
      <c r="M173">
        <v>443.5763036610765</v>
      </c>
      <c r="N173">
        <v>503.8943079281148</v>
      </c>
    </row>
    <row r="174" spans="1:14">
      <c r="A174">
        <v>172</v>
      </c>
      <c r="B174">
        <v>9.289648217521778</v>
      </c>
      <c r="C174">
        <v>1356.218864297294</v>
      </c>
      <c r="D174">
        <v>0.4127607864096934</v>
      </c>
      <c r="E174">
        <v>146.2376658124925</v>
      </c>
      <c r="F174">
        <v>27.03926347126568</v>
      </c>
      <c r="G174">
        <v>42712.32159220345</v>
      </c>
      <c r="H174">
        <v>0.3822736232896566</v>
      </c>
      <c r="I174">
        <v>0.1606040145278712</v>
      </c>
      <c r="J174">
        <v>18.69314489788191</v>
      </c>
      <c r="K174">
        <v>2.852844314864448</v>
      </c>
      <c r="L174">
        <v>924.8185469388598</v>
      </c>
      <c r="M174">
        <v>442.7743061199646</v>
      </c>
      <c r="N174">
        <v>499.5296366648332</v>
      </c>
    </row>
    <row r="175" spans="1:14">
      <c r="A175">
        <v>173</v>
      </c>
      <c r="B175">
        <v>9.357102308029845</v>
      </c>
      <c r="C175">
        <v>1370.282174318875</v>
      </c>
      <c r="D175">
        <v>0.4136953369705111</v>
      </c>
      <c r="E175">
        <v>147.4569791341267</v>
      </c>
      <c r="F175">
        <v>26.7287332278414</v>
      </c>
      <c r="G175">
        <v>42621.81656780434</v>
      </c>
      <c r="H175">
        <v>0.3829069230826893</v>
      </c>
      <c r="I175">
        <v>0.1608700817712386</v>
      </c>
      <c r="J175">
        <v>18.73166618415966</v>
      </c>
      <c r="K175">
        <v>2.852844314864448</v>
      </c>
      <c r="L175">
        <v>924.8185469388598</v>
      </c>
      <c r="M175">
        <v>442.0419900934779</v>
      </c>
      <c r="N175">
        <v>497.2571645939111</v>
      </c>
    </row>
    <row r="176" spans="1:14">
      <c r="A176">
        <v>174</v>
      </c>
      <c r="B176">
        <v>9.449831067993673</v>
      </c>
      <c r="C176">
        <v>1386.499451165733</v>
      </c>
      <c r="D176">
        <v>0.4132951298841098</v>
      </c>
      <c r="E176">
        <v>148.8829148655548</v>
      </c>
      <c r="F176">
        <v>26.42012333616204</v>
      </c>
      <c r="G176">
        <v>42632.97620997231</v>
      </c>
      <c r="H176">
        <v>0.3833510795091081</v>
      </c>
      <c r="I176">
        <v>0.1610566845102593</v>
      </c>
      <c r="J176">
        <v>18.77252787925267</v>
      </c>
      <c r="K176">
        <v>2.852844314864448</v>
      </c>
      <c r="L176">
        <v>924.8185469388598</v>
      </c>
      <c r="M176">
        <v>441.5298334800211</v>
      </c>
      <c r="N176">
        <v>494.2183609388528</v>
      </c>
    </row>
    <row r="177" spans="1:14">
      <c r="A177">
        <v>175</v>
      </c>
      <c r="B177">
        <v>9.511710640749927</v>
      </c>
      <c r="C177">
        <v>1393.998643872602</v>
      </c>
      <c r="D177">
        <v>0.4126463836961723</v>
      </c>
      <c r="E177">
        <v>149.6019751172649</v>
      </c>
      <c r="F177">
        <v>26.27970327534059</v>
      </c>
      <c r="G177">
        <v>42637.74465373129</v>
      </c>
      <c r="H177">
        <v>0.3834927011885619</v>
      </c>
      <c r="I177">
        <v>0.1611161838031184</v>
      </c>
      <c r="J177">
        <v>18.78075735119013</v>
      </c>
      <c r="K177">
        <v>2.852844314864448</v>
      </c>
      <c r="L177">
        <v>924.8185469388598</v>
      </c>
      <c r="M177">
        <v>441.3667790167863</v>
      </c>
      <c r="N177">
        <v>492.5220134154763</v>
      </c>
    </row>
    <row r="178" spans="1:14">
      <c r="A178">
        <v>176</v>
      </c>
      <c r="B178">
        <v>9.515925377807225</v>
      </c>
      <c r="C178">
        <v>1393.792221335762</v>
      </c>
      <c r="D178">
        <v>0.4124298466913385</v>
      </c>
      <c r="E178">
        <v>149.5999916673756</v>
      </c>
      <c r="F178">
        <v>26.28433576354028</v>
      </c>
      <c r="G178">
        <v>42639.80865973263</v>
      </c>
      <c r="H178">
        <v>0.383470676807158</v>
      </c>
      <c r="I178">
        <v>0.1611069307344905</v>
      </c>
      <c r="J178">
        <v>18.77746184842215</v>
      </c>
      <c r="K178">
        <v>2.852844314864448</v>
      </c>
      <c r="L178">
        <v>924.8185469388598</v>
      </c>
      <c r="M178">
        <v>441.392128622033</v>
      </c>
      <c r="N178">
        <v>492.5303126722402</v>
      </c>
    </row>
    <row r="179" spans="1:14">
      <c r="A179">
        <v>177</v>
      </c>
      <c r="B179">
        <v>9.593333896792913</v>
      </c>
      <c r="C179">
        <v>1410.264785662048</v>
      </c>
      <c r="D179">
        <v>0.4115614766875431</v>
      </c>
      <c r="E179">
        <v>151.0246476375826</v>
      </c>
      <c r="F179">
        <v>25.98885501678591</v>
      </c>
      <c r="G179">
        <v>42672.33729903224</v>
      </c>
      <c r="H179">
        <v>0.3838952198179797</v>
      </c>
      <c r="I179">
        <v>0.1612852933201457</v>
      </c>
      <c r="J179">
        <v>18.82238565337384</v>
      </c>
      <c r="K179">
        <v>2.852844314864448</v>
      </c>
      <c r="L179">
        <v>924.8185469388598</v>
      </c>
      <c r="M179">
        <v>440.9040007851517</v>
      </c>
      <c r="N179">
        <v>489.8309801783152</v>
      </c>
    </row>
    <row r="180" spans="1:14">
      <c r="A180">
        <v>178</v>
      </c>
      <c r="B180">
        <v>9.667388153251251</v>
      </c>
      <c r="C180">
        <v>1421.007543253701</v>
      </c>
      <c r="D180">
        <v>0.4111990832904107</v>
      </c>
      <c r="E180">
        <v>152.0083221606426</v>
      </c>
      <c r="F180">
        <v>25.79209192414153</v>
      </c>
      <c r="G180">
        <v>42671.51756032892</v>
      </c>
      <c r="H180">
        <v>0.3842313906040566</v>
      </c>
      <c r="I180">
        <v>0.161426528222377</v>
      </c>
      <c r="J180">
        <v>18.84133489716173</v>
      </c>
      <c r="K180">
        <v>2.852844314864448</v>
      </c>
      <c r="L180">
        <v>924.8185469388598</v>
      </c>
      <c r="M180">
        <v>440.5182461379455</v>
      </c>
      <c r="N180">
        <v>487.6252373628436</v>
      </c>
    </row>
    <row r="181" spans="1:14">
      <c r="A181">
        <v>179</v>
      </c>
      <c r="B181">
        <v>9.674971732424721</v>
      </c>
      <c r="C181">
        <v>1424.541566504946</v>
      </c>
      <c r="D181">
        <v>0.4112834635664718</v>
      </c>
      <c r="E181">
        <v>152.2762445951004</v>
      </c>
      <c r="F181">
        <v>25.72815598432475</v>
      </c>
      <c r="G181">
        <v>42671.65845772016</v>
      </c>
      <c r="H181">
        <v>0.3844055636550047</v>
      </c>
      <c r="I181">
        <v>0.1614997032716104</v>
      </c>
      <c r="J181">
        <v>18.85690363145992</v>
      </c>
      <c r="K181">
        <v>2.852844314864448</v>
      </c>
      <c r="L181">
        <v>924.8185469388598</v>
      </c>
      <c r="M181">
        <v>440.318648592586</v>
      </c>
      <c r="N181">
        <v>487.1979008849169</v>
      </c>
    </row>
    <row r="182" spans="1:14">
      <c r="A182">
        <v>180</v>
      </c>
      <c r="B182">
        <v>9.665956460036385</v>
      </c>
      <c r="C182">
        <v>1424.083238615819</v>
      </c>
      <c r="D182">
        <v>0.4112956184141023</v>
      </c>
      <c r="E182">
        <v>152.2106394936914</v>
      </c>
      <c r="F182">
        <v>25.73651011363395</v>
      </c>
      <c r="G182">
        <v>42671.86854591822</v>
      </c>
      <c r="H182">
        <v>0.3844457429162944</v>
      </c>
      <c r="I182">
        <v>0.1615165837212955</v>
      </c>
      <c r="J182">
        <v>18.85996180529348</v>
      </c>
      <c r="K182">
        <v>2.852844314864448</v>
      </c>
      <c r="L182">
        <v>924.8185469388598</v>
      </c>
      <c r="M182">
        <v>440.2726299323219</v>
      </c>
      <c r="N182">
        <v>487.436981908731</v>
      </c>
    </row>
    <row r="183" spans="1:14">
      <c r="A183">
        <v>181</v>
      </c>
      <c r="B183">
        <v>9.76094117411829</v>
      </c>
      <c r="C183">
        <v>1436.816439759395</v>
      </c>
      <c r="D183">
        <v>0.4110759850857197</v>
      </c>
      <c r="E183">
        <v>153.3965542012174</v>
      </c>
      <c r="F183">
        <v>25.50800936466991</v>
      </c>
      <c r="G183">
        <v>42670.65760072167</v>
      </c>
      <c r="H183">
        <v>0.3847855627402681</v>
      </c>
      <c r="I183">
        <v>0.1616593516880641</v>
      </c>
      <c r="J183">
        <v>18.87868848978849</v>
      </c>
      <c r="K183">
        <v>2.852844314864448</v>
      </c>
      <c r="L183">
        <v>924.8185469388598</v>
      </c>
      <c r="M183">
        <v>439.8838072162659</v>
      </c>
      <c r="N183">
        <v>484.6655256382857</v>
      </c>
    </row>
    <row r="184" spans="1:14">
      <c r="A184">
        <v>182</v>
      </c>
      <c r="B184">
        <v>9.847035246813572</v>
      </c>
      <c r="C184">
        <v>1448.173637967107</v>
      </c>
      <c r="D184">
        <v>0.4110992961145448</v>
      </c>
      <c r="E184">
        <v>154.4263232845749</v>
      </c>
      <c r="F184">
        <v>25.30760377403931</v>
      </c>
      <c r="G184">
        <v>42669.61245069421</v>
      </c>
      <c r="H184">
        <v>0.3851684432293951</v>
      </c>
      <c r="I184">
        <v>0.1618202106641792</v>
      </c>
      <c r="J184">
        <v>18.89963038063339</v>
      </c>
      <c r="K184">
        <v>2.852844314864448</v>
      </c>
      <c r="L184">
        <v>924.8185469388598</v>
      </c>
      <c r="M184">
        <v>439.4465363800219</v>
      </c>
      <c r="N184">
        <v>482.3213150468311</v>
      </c>
    </row>
    <row r="185" spans="1:14">
      <c r="A185">
        <v>183</v>
      </c>
      <c r="B185">
        <v>9.920738115074</v>
      </c>
      <c r="C185">
        <v>1460.315351255156</v>
      </c>
      <c r="D185">
        <v>0.4110327800111572</v>
      </c>
      <c r="E185">
        <v>155.4675371275501</v>
      </c>
      <c r="F185">
        <v>25.09698238279297</v>
      </c>
      <c r="G185">
        <v>42669.02048687851</v>
      </c>
      <c r="H185">
        <v>0.3856950710286108</v>
      </c>
      <c r="I185">
        <v>0.1620414619710002</v>
      </c>
      <c r="J185">
        <v>18.93116605638489</v>
      </c>
      <c r="K185">
        <v>2.852844314864448</v>
      </c>
      <c r="L185">
        <v>924.8185469388598</v>
      </c>
      <c r="M185">
        <v>438.8465163649639</v>
      </c>
      <c r="N185">
        <v>480.2154906062933</v>
      </c>
    </row>
    <row r="186" spans="1:14">
      <c r="A186">
        <v>184</v>
      </c>
      <c r="B186">
        <v>10.01225512043474</v>
      </c>
      <c r="C186">
        <v>1474.272453723439</v>
      </c>
      <c r="D186">
        <v>0.4109348495801892</v>
      </c>
      <c r="E186">
        <v>156.7292508057859</v>
      </c>
      <c r="F186">
        <v>24.85898679000546</v>
      </c>
      <c r="G186">
        <v>42667.84210329278</v>
      </c>
      <c r="H186">
        <v>0.3860965691015166</v>
      </c>
      <c r="I186">
        <v>0.1622101427232293</v>
      </c>
      <c r="J186">
        <v>18.95691421204642</v>
      </c>
      <c r="K186">
        <v>2.852844314864448</v>
      </c>
      <c r="L186">
        <v>924.8185469388598</v>
      </c>
      <c r="M186">
        <v>438.3901641341403</v>
      </c>
      <c r="N186">
        <v>477.4688918165308</v>
      </c>
    </row>
    <row r="187" spans="1:14">
      <c r="A187">
        <v>185</v>
      </c>
      <c r="B187">
        <v>10.06516422625026</v>
      </c>
      <c r="C187">
        <v>1482.953591858986</v>
      </c>
      <c r="D187">
        <v>0.4108941828254941</v>
      </c>
      <c r="E187">
        <v>157.4937979055607</v>
      </c>
      <c r="F187">
        <v>24.71318375933416</v>
      </c>
      <c r="G187">
        <v>42667.01244368451</v>
      </c>
      <c r="H187">
        <v>0.3864031405685503</v>
      </c>
      <c r="I187">
        <v>0.1623389421102276</v>
      </c>
      <c r="J187">
        <v>18.97568686675568</v>
      </c>
      <c r="K187">
        <v>2.852844314864448</v>
      </c>
      <c r="L187">
        <v>924.8185469388598</v>
      </c>
      <c r="M187">
        <v>438.0423462681835</v>
      </c>
      <c r="N187">
        <v>475.8457162474626</v>
      </c>
    </row>
    <row r="188" spans="1:14">
      <c r="A188">
        <v>186</v>
      </c>
      <c r="B188">
        <v>10.07172652955467</v>
      </c>
      <c r="C188">
        <v>1482.989204480059</v>
      </c>
      <c r="D188">
        <v>0.4109417907036447</v>
      </c>
      <c r="E188">
        <v>157.510186036121</v>
      </c>
      <c r="F188">
        <v>24.71253666698426</v>
      </c>
      <c r="G188">
        <v>42666.85338424357</v>
      </c>
      <c r="H188">
        <v>0.3863990142079917</v>
      </c>
      <c r="I188">
        <v>0.1623372085088731</v>
      </c>
      <c r="J188">
        <v>18.97364776573192</v>
      </c>
      <c r="K188">
        <v>2.852844314864448</v>
      </c>
      <c r="L188">
        <v>924.8185469388598</v>
      </c>
      <c r="M188">
        <v>438.0470241286184</v>
      </c>
      <c r="N188">
        <v>475.7396435405333</v>
      </c>
    </row>
    <row r="189" spans="1:14">
      <c r="A189">
        <v>187</v>
      </c>
      <c r="B189">
        <v>10.06932047375</v>
      </c>
      <c r="C189">
        <v>1485.787746001281</v>
      </c>
      <c r="D189">
        <v>0.4107506938744604</v>
      </c>
      <c r="E189">
        <v>157.706423535691</v>
      </c>
      <c r="F189">
        <v>24.66604773063233</v>
      </c>
      <c r="G189">
        <v>42667.02612024546</v>
      </c>
      <c r="H189">
        <v>0.3865707555568977</v>
      </c>
      <c r="I189">
        <v>0.1624093619309622</v>
      </c>
      <c r="J189">
        <v>18.98740183698186</v>
      </c>
      <c r="K189">
        <v>2.852844314864448</v>
      </c>
      <c r="L189">
        <v>924.8185469388598</v>
      </c>
      <c r="M189">
        <v>437.8524134765543</v>
      </c>
      <c r="N189">
        <v>475.5644525982976</v>
      </c>
    </row>
    <row r="190" spans="1:14">
      <c r="A190">
        <v>188</v>
      </c>
      <c r="B190">
        <v>10.06280502787004</v>
      </c>
      <c r="C190">
        <v>1485.462645049563</v>
      </c>
      <c r="D190">
        <v>0.4106710150832595</v>
      </c>
      <c r="E190">
        <v>157.6630369140345</v>
      </c>
      <c r="F190">
        <v>24.67149292111734</v>
      </c>
      <c r="G190">
        <v>42667.16546318208</v>
      </c>
      <c r="H190">
        <v>0.3866197896537523</v>
      </c>
      <c r="I190">
        <v>0.1624299625487496</v>
      </c>
      <c r="J190">
        <v>18.98876696433989</v>
      </c>
      <c r="K190">
        <v>2.852844314864448</v>
      </c>
      <c r="L190">
        <v>924.8185469388598</v>
      </c>
      <c r="M190">
        <v>437.7968816640985</v>
      </c>
      <c r="N190">
        <v>475.7080860536205</v>
      </c>
    </row>
    <row r="191" spans="1:14">
      <c r="A191">
        <v>189</v>
      </c>
      <c r="B191">
        <v>10.2021519367744</v>
      </c>
      <c r="C191">
        <v>1504.941342863173</v>
      </c>
      <c r="D191">
        <v>0.4108564881868672</v>
      </c>
      <c r="E191">
        <v>159.4313120062481</v>
      </c>
      <c r="F191">
        <v>24.35149882250389</v>
      </c>
      <c r="G191">
        <v>42665.15787667296</v>
      </c>
      <c r="H191">
        <v>0.3871173973923431</v>
      </c>
      <c r="I191">
        <v>0.1626390217032633</v>
      </c>
      <c r="J191">
        <v>19.02270791786292</v>
      </c>
      <c r="K191">
        <v>2.852844314864448</v>
      </c>
      <c r="L191">
        <v>924.8185469388598</v>
      </c>
      <c r="M191">
        <v>437.2341295953079</v>
      </c>
      <c r="N191">
        <v>471.8634494443432</v>
      </c>
    </row>
    <row r="192" spans="1:14">
      <c r="A192">
        <v>190</v>
      </c>
      <c r="B192">
        <v>10.30220558113717</v>
      </c>
      <c r="C192">
        <v>1518.353903593368</v>
      </c>
      <c r="D192">
        <v>0.4110480789636914</v>
      </c>
      <c r="E192">
        <v>160.6279267808942</v>
      </c>
      <c r="F192">
        <v>24.13592067963988</v>
      </c>
      <c r="G192">
        <v>42663.74196083521</v>
      </c>
      <c r="H192">
        <v>0.387530127552179</v>
      </c>
      <c r="I192">
        <v>0.1628124213744621</v>
      </c>
      <c r="J192">
        <v>19.04878691217056</v>
      </c>
      <c r="K192">
        <v>2.852844314864448</v>
      </c>
      <c r="L192">
        <v>924.8185469388598</v>
      </c>
      <c r="M192">
        <v>436.7684633170927</v>
      </c>
      <c r="N192">
        <v>469.343592181235</v>
      </c>
    </row>
    <row r="193" spans="1:14">
      <c r="A193">
        <v>191</v>
      </c>
      <c r="B193">
        <v>10.34226602439971</v>
      </c>
      <c r="C193">
        <v>1523.369327790782</v>
      </c>
      <c r="D193">
        <v>0.4112026934818901</v>
      </c>
      <c r="E193">
        <v>161.097476362485</v>
      </c>
      <c r="F193">
        <v>24.05622509562501</v>
      </c>
      <c r="G193">
        <v>42663.034105545</v>
      </c>
      <c r="H193">
        <v>0.3875963055371076</v>
      </c>
      <c r="I193">
        <v>0.162840224626911</v>
      </c>
      <c r="J193">
        <v>19.05544182504925</v>
      </c>
      <c r="K193">
        <v>2.852844314864448</v>
      </c>
      <c r="L193">
        <v>924.8185469388598</v>
      </c>
      <c r="M193">
        <v>436.6938897043687</v>
      </c>
      <c r="N193">
        <v>468.2670847993937</v>
      </c>
    </row>
    <row r="194" spans="1:14">
      <c r="A194">
        <v>192</v>
      </c>
      <c r="B194">
        <v>10.34843281106232</v>
      </c>
      <c r="C194">
        <v>1524.101575012664</v>
      </c>
      <c r="D194">
        <v>0.4111828864929303</v>
      </c>
      <c r="E194">
        <v>161.1613673185778</v>
      </c>
      <c r="F194">
        <v>24.0446911608387</v>
      </c>
      <c r="G194">
        <v>42663.10653718769</v>
      </c>
      <c r="H194">
        <v>0.3876396616051014</v>
      </c>
      <c r="I194">
        <v>0.1628584397433871</v>
      </c>
      <c r="J194">
        <v>19.05706782804113</v>
      </c>
      <c r="K194">
        <v>2.852844314864448</v>
      </c>
      <c r="L194">
        <v>924.8185469388598</v>
      </c>
      <c r="M194">
        <v>436.6450471016903</v>
      </c>
      <c r="N194">
        <v>468.1595907785789</v>
      </c>
    </row>
    <row r="195" spans="1:14">
      <c r="A195">
        <v>193</v>
      </c>
      <c r="B195">
        <v>10.47115669705859</v>
      </c>
      <c r="C195">
        <v>1542.709080202129</v>
      </c>
      <c r="D195">
        <v>0.4112643508512665</v>
      </c>
      <c r="E195">
        <v>162.8031822443342</v>
      </c>
      <c r="F195">
        <v>23.75403672690047</v>
      </c>
      <c r="G195">
        <v>42661.13949942143</v>
      </c>
      <c r="H195">
        <v>0.3882415542913571</v>
      </c>
      <c r="I195">
        <v>0.1631113119685115</v>
      </c>
      <c r="J195">
        <v>19.0946983848746</v>
      </c>
      <c r="K195">
        <v>2.852844314864448</v>
      </c>
      <c r="L195">
        <v>924.8185469388598</v>
      </c>
      <c r="M195">
        <v>435.9681142555373</v>
      </c>
      <c r="N195">
        <v>464.8642853326068</v>
      </c>
    </row>
    <row r="196" spans="1:14">
      <c r="A196">
        <v>194</v>
      </c>
      <c r="B196">
        <v>10.51541960736345</v>
      </c>
      <c r="C196">
        <v>1549.221397732567</v>
      </c>
      <c r="D196">
        <v>0.4112752607433337</v>
      </c>
      <c r="E196">
        <v>163.359830230638</v>
      </c>
      <c r="F196">
        <v>23.65389224761466</v>
      </c>
      <c r="G196">
        <v>42660.23521866324</v>
      </c>
      <c r="H196">
        <v>0.3885800816819713</v>
      </c>
      <c r="I196">
        <v>0.1632535369472909</v>
      </c>
      <c r="J196">
        <v>19.10989933057656</v>
      </c>
      <c r="K196">
        <v>2.852844314864448</v>
      </c>
      <c r="L196">
        <v>924.8185469388598</v>
      </c>
      <c r="M196">
        <v>435.5883028471137</v>
      </c>
      <c r="N196">
        <v>463.7688823915452</v>
      </c>
    </row>
    <row r="197" spans="1:14">
      <c r="A197">
        <v>195</v>
      </c>
      <c r="B197">
        <v>10.52796179262747</v>
      </c>
      <c r="C197">
        <v>1550.011781913553</v>
      </c>
      <c r="D197">
        <v>0.4113814964571733</v>
      </c>
      <c r="E197">
        <v>163.4435259186896</v>
      </c>
      <c r="F197">
        <v>23.64179925741734</v>
      </c>
      <c r="G197">
        <v>42660.13798859691</v>
      </c>
      <c r="H197">
        <v>0.3885405150163298</v>
      </c>
      <c r="I197">
        <v>0.1632369138664494</v>
      </c>
      <c r="J197">
        <v>19.10983496410624</v>
      </c>
      <c r="K197">
        <v>2.852844314864448</v>
      </c>
      <c r="L197">
        <v>924.8185469388598</v>
      </c>
      <c r="M197">
        <v>435.6326605809144</v>
      </c>
      <c r="N197">
        <v>463.5726057709131</v>
      </c>
    </row>
    <row r="198" spans="1:14">
      <c r="A198">
        <v>196</v>
      </c>
      <c r="B198">
        <v>10.5683860477924</v>
      </c>
      <c r="C198">
        <v>1556.767840910279</v>
      </c>
      <c r="D198">
        <v>0.4113702140272245</v>
      </c>
      <c r="E198">
        <v>164.0262201706062</v>
      </c>
      <c r="F198">
        <v>23.5389152326658</v>
      </c>
      <c r="G198">
        <v>42659.25568758744</v>
      </c>
      <c r="H198">
        <v>0.3888318782185176</v>
      </c>
      <c r="I198">
        <v>0.1633593238291206</v>
      </c>
      <c r="J198">
        <v>19.12470484562472</v>
      </c>
      <c r="K198">
        <v>2.852844314864448</v>
      </c>
      <c r="L198">
        <v>924.8185469388598</v>
      </c>
      <c r="M198">
        <v>435.3062281712409</v>
      </c>
      <c r="N198">
        <v>462.4246571824374</v>
      </c>
    </row>
    <row r="199" spans="1:14">
      <c r="A199">
        <v>197</v>
      </c>
      <c r="B199">
        <v>10.57967094429902</v>
      </c>
      <c r="C199">
        <v>1558.006703393514</v>
      </c>
      <c r="D199">
        <v>0.4113797291274169</v>
      </c>
      <c r="E199">
        <v>164.1391507380902</v>
      </c>
      <c r="F199">
        <v>23.52021221354371</v>
      </c>
      <c r="G199">
        <v>42659.29978721118</v>
      </c>
      <c r="H199">
        <v>0.3888596822358132</v>
      </c>
      <c r="I199">
        <v>0.1633710050870616</v>
      </c>
      <c r="J199">
        <v>19.12680301797196</v>
      </c>
      <c r="K199">
        <v>2.852844314864448</v>
      </c>
      <c r="L199">
        <v>924.8185469388598</v>
      </c>
      <c r="M199">
        <v>435.275103160216</v>
      </c>
      <c r="N199">
        <v>462.2165518128572</v>
      </c>
    </row>
    <row r="200" spans="1:14">
      <c r="A200">
        <v>198</v>
      </c>
      <c r="B200">
        <v>10.7170083580356</v>
      </c>
      <c r="C200">
        <v>1577.13357073599</v>
      </c>
      <c r="D200">
        <v>0.4116856430761481</v>
      </c>
      <c r="E200">
        <v>165.833778193376</v>
      </c>
      <c r="F200">
        <v>23.23435833616099</v>
      </c>
      <c r="G200">
        <v>42657.37625227121</v>
      </c>
      <c r="H200">
        <v>0.3893234720115555</v>
      </c>
      <c r="I200">
        <v>0.1635658563541728</v>
      </c>
      <c r="J200">
        <v>19.16377795966122</v>
      </c>
      <c r="K200">
        <v>2.852844314864448</v>
      </c>
      <c r="L200">
        <v>924.8185469388598</v>
      </c>
      <c r="M200">
        <v>434.7565725372427</v>
      </c>
      <c r="N200">
        <v>458.8827939964006</v>
      </c>
    </row>
    <row r="201" spans="1:14">
      <c r="A201">
        <v>199</v>
      </c>
      <c r="B201">
        <v>10.7804300573789</v>
      </c>
      <c r="C201">
        <v>1585.266136419504</v>
      </c>
      <c r="D201">
        <v>0.4118479783703609</v>
      </c>
      <c r="E201">
        <v>166.5495500402538</v>
      </c>
      <c r="F201">
        <v>23.11493645659517</v>
      </c>
      <c r="G201">
        <v>42656.65521959092</v>
      </c>
      <c r="H201">
        <v>0.389505474812745</v>
      </c>
      <c r="I201">
        <v>0.163642320904028</v>
      </c>
      <c r="J201">
        <v>19.18016488900576</v>
      </c>
      <c r="K201">
        <v>2.852844314864448</v>
      </c>
      <c r="L201">
        <v>924.8185469388598</v>
      </c>
      <c r="M201">
        <v>434.5534254208244</v>
      </c>
      <c r="N201">
        <v>457.5193653405559</v>
      </c>
    </row>
    <row r="202" spans="1:14">
      <c r="A202">
        <v>200</v>
      </c>
      <c r="B202">
        <v>10.76560462918839</v>
      </c>
      <c r="C202">
        <v>1583.561830193484</v>
      </c>
      <c r="D202">
        <v>0.4117955609810165</v>
      </c>
      <c r="E202">
        <v>166.3943895172225</v>
      </c>
      <c r="F202">
        <v>23.13978836884597</v>
      </c>
      <c r="G202">
        <v>42656.57443865218</v>
      </c>
      <c r="H202">
        <v>0.3895596901444487</v>
      </c>
      <c r="I202">
        <v>0.163665098305842</v>
      </c>
      <c r="J202">
        <v>19.1771460015144</v>
      </c>
      <c r="K202">
        <v>2.852844314864448</v>
      </c>
      <c r="L202">
        <v>924.8185469388598</v>
      </c>
      <c r="M202">
        <v>434.4929482752207</v>
      </c>
      <c r="N202">
        <v>457.8066494979864</v>
      </c>
    </row>
    <row r="203" spans="1:14">
      <c r="A203">
        <v>201</v>
      </c>
      <c r="B203">
        <v>10.89271707926179</v>
      </c>
      <c r="C203">
        <v>1601.211396549413</v>
      </c>
      <c r="D203">
        <v>0.412068839954528</v>
      </c>
      <c r="E203">
        <v>167.9387386096636</v>
      </c>
      <c r="F203">
        <v>22.88426816686757</v>
      </c>
      <c r="G203">
        <v>42655.10518029562</v>
      </c>
      <c r="H203">
        <v>0.3898966310231978</v>
      </c>
      <c r="I203">
        <v>0.1638066567458933</v>
      </c>
      <c r="J203">
        <v>19.21311695929161</v>
      </c>
      <c r="K203">
        <v>2.852844314864448</v>
      </c>
      <c r="L203">
        <v>924.8185469388598</v>
      </c>
      <c r="M203">
        <v>434.1174681500952</v>
      </c>
      <c r="N203">
        <v>454.9017785671646</v>
      </c>
    </row>
    <row r="204" spans="1:14">
      <c r="A204">
        <v>202</v>
      </c>
      <c r="B204">
        <v>10.87973352359651</v>
      </c>
      <c r="C204">
        <v>1604.266224430258</v>
      </c>
      <c r="D204">
        <v>0.4114432285196582</v>
      </c>
      <c r="E204">
        <v>168.2627687734684</v>
      </c>
      <c r="F204">
        <v>22.83284376082136</v>
      </c>
      <c r="G204">
        <v>42629.92330569071</v>
      </c>
      <c r="H204">
        <v>0.390308687390357</v>
      </c>
      <c r="I204">
        <v>0.1639797733376373</v>
      </c>
      <c r="J204">
        <v>19.21210403359719</v>
      </c>
      <c r="K204">
        <v>2.852844314864448</v>
      </c>
      <c r="L204">
        <v>924.8185469388598</v>
      </c>
      <c r="M204">
        <v>433.6591620128631</v>
      </c>
      <c r="N204">
        <v>454.9891604156587</v>
      </c>
    </row>
    <row r="205" spans="1:14">
      <c r="A205">
        <v>203</v>
      </c>
      <c r="B205">
        <v>10.88558746395</v>
      </c>
      <c r="C205">
        <v>1604.701512504258</v>
      </c>
      <c r="D205">
        <v>0.4114575012476444</v>
      </c>
      <c r="E205">
        <v>168.2965807340108</v>
      </c>
      <c r="F205">
        <v>22.82665065199435</v>
      </c>
      <c r="G205">
        <v>42629.92485265627</v>
      </c>
      <c r="H205">
        <v>0.3903441172284553</v>
      </c>
      <c r="I205">
        <v>0.1639946584196466</v>
      </c>
      <c r="J205">
        <v>19.21370461042669</v>
      </c>
      <c r="K205">
        <v>2.852844314864448</v>
      </c>
      <c r="L205">
        <v>924.8185469388598</v>
      </c>
      <c r="M205">
        <v>433.6198006565068</v>
      </c>
      <c r="N205">
        <v>454.9448738348987</v>
      </c>
    </row>
    <row r="206" spans="1:14">
      <c r="A206">
        <v>204</v>
      </c>
      <c r="B206">
        <v>10.95240300305189</v>
      </c>
      <c r="C206">
        <v>1616.838128258238</v>
      </c>
      <c r="D206">
        <v>0.4112957235742016</v>
      </c>
      <c r="E206">
        <v>169.373721290791</v>
      </c>
      <c r="F206">
        <v>22.6523628693819</v>
      </c>
      <c r="G206">
        <v>42620.41116404872</v>
      </c>
      <c r="H206">
        <v>0.3907415019988514</v>
      </c>
      <c r="I206">
        <v>0.1641616110565789</v>
      </c>
      <c r="J206">
        <v>19.23560873108831</v>
      </c>
      <c r="K206">
        <v>2.852844314864448</v>
      </c>
      <c r="L206">
        <v>924.8185469388598</v>
      </c>
      <c r="M206">
        <v>433.1788085836358</v>
      </c>
      <c r="N206">
        <v>453.2499311844795</v>
      </c>
    </row>
    <row r="207" spans="1:14">
      <c r="A207">
        <v>205</v>
      </c>
      <c r="B207">
        <v>11.07604190171503</v>
      </c>
      <c r="C207">
        <v>1637.855387575853</v>
      </c>
      <c r="D207">
        <v>0.4111551982546067</v>
      </c>
      <c r="E207">
        <v>171.1859831206389</v>
      </c>
      <c r="F207">
        <v>22.35797194995662</v>
      </c>
      <c r="G207">
        <v>42608.2528263455</v>
      </c>
      <c r="H207">
        <v>0.3913418759982111</v>
      </c>
      <c r="I207">
        <v>0.1644138452381726</v>
      </c>
      <c r="J207">
        <v>19.27927011776628</v>
      </c>
      <c r="K207">
        <v>2.852844314864448</v>
      </c>
      <c r="L207">
        <v>924.8185469388598</v>
      </c>
      <c r="M207">
        <v>432.5142507898045</v>
      </c>
      <c r="N207">
        <v>450.3594943809896</v>
      </c>
    </row>
    <row r="208" spans="1:14">
      <c r="A208">
        <v>206</v>
      </c>
      <c r="B208">
        <v>11.17692914008993</v>
      </c>
      <c r="C208">
        <v>1653.813477903902</v>
      </c>
      <c r="D208">
        <v>0.4104833131230481</v>
      </c>
      <c r="E208">
        <v>172.6232810359901</v>
      </c>
      <c r="F208">
        <v>22.14845680423315</v>
      </c>
      <c r="G208">
        <v>42628.83595455933</v>
      </c>
      <c r="H208">
        <v>0.3917910579472617</v>
      </c>
      <c r="I208">
        <v>0.1646025593420916</v>
      </c>
      <c r="J208">
        <v>19.3040835316656</v>
      </c>
      <c r="K208">
        <v>2.852844314864448</v>
      </c>
      <c r="L208">
        <v>924.8185469388598</v>
      </c>
      <c r="M208">
        <v>432.0183803756601</v>
      </c>
      <c r="N208">
        <v>447.9468439608405</v>
      </c>
    </row>
    <row r="209" spans="1:14">
      <c r="A209">
        <v>207</v>
      </c>
      <c r="B209">
        <v>11.27897775876339</v>
      </c>
      <c r="C209">
        <v>1665.775081490888</v>
      </c>
      <c r="D209">
        <v>0.4097365196101676</v>
      </c>
      <c r="E209">
        <v>173.7118408888335</v>
      </c>
      <c r="F209">
        <v>22.00784490098625</v>
      </c>
      <c r="G209">
        <v>42690.2424660914</v>
      </c>
      <c r="H209">
        <v>0.3919962056644451</v>
      </c>
      <c r="I209">
        <v>0.164688747729005</v>
      </c>
      <c r="J209">
        <v>19.32067588682578</v>
      </c>
      <c r="K209">
        <v>2.852844314864448</v>
      </c>
      <c r="L209">
        <v>924.8185469388598</v>
      </c>
      <c r="M209">
        <v>431.792287410385</v>
      </c>
      <c r="N209">
        <v>445.6474958686634</v>
      </c>
    </row>
    <row r="210" spans="1:14">
      <c r="A210">
        <v>208</v>
      </c>
      <c r="B210">
        <v>11.39566149408276</v>
      </c>
      <c r="C210">
        <v>1681.502991171506</v>
      </c>
      <c r="D210">
        <v>0.4096057447338365</v>
      </c>
      <c r="E210">
        <v>175.1239816961703</v>
      </c>
      <c r="F210">
        <v>21.80832838639964</v>
      </c>
      <c r="G210">
        <v>42711.54202769588</v>
      </c>
      <c r="H210">
        <v>0.3924852979065165</v>
      </c>
      <c r="I210">
        <v>0.1648942292813944</v>
      </c>
      <c r="J210">
        <v>19.34449721971283</v>
      </c>
      <c r="K210">
        <v>2.852844314864448</v>
      </c>
      <c r="L210">
        <v>924.8185469388598</v>
      </c>
      <c r="M210">
        <v>431.2542130950279</v>
      </c>
      <c r="N210">
        <v>443.0741728808071</v>
      </c>
    </row>
    <row r="211" spans="1:14">
      <c r="A211">
        <v>209</v>
      </c>
      <c r="B211">
        <v>11.44759695989411</v>
      </c>
      <c r="C211">
        <v>1691.261749012173</v>
      </c>
      <c r="D211">
        <v>0.4099739031072173</v>
      </c>
      <c r="E211">
        <v>175.9383003215083</v>
      </c>
      <c r="F211">
        <v>21.68393140960633</v>
      </c>
      <c r="G211">
        <v>42716.41072187457</v>
      </c>
      <c r="H211">
        <v>0.3928277182025445</v>
      </c>
      <c r="I211">
        <v>0.1650380897803864</v>
      </c>
      <c r="J211">
        <v>19.36817843205821</v>
      </c>
      <c r="K211">
        <v>2.852844314864448</v>
      </c>
      <c r="L211">
        <v>924.8185469388598</v>
      </c>
      <c r="M211">
        <v>430.878297169372</v>
      </c>
      <c r="N211">
        <v>441.7531022647864</v>
      </c>
    </row>
    <row r="212" spans="1:14">
      <c r="A212">
        <v>210</v>
      </c>
      <c r="B212">
        <v>11.44523435482108</v>
      </c>
      <c r="C212">
        <v>1691.255662806264</v>
      </c>
      <c r="D212">
        <v>0.4102979621615694</v>
      </c>
      <c r="E212">
        <v>175.9152386361153</v>
      </c>
      <c r="F212">
        <v>21.68039894004272</v>
      </c>
      <c r="G212">
        <v>42704.19815782536</v>
      </c>
      <c r="H212">
        <v>0.3928947795292456</v>
      </c>
      <c r="I212">
        <v>0.1650662641498213</v>
      </c>
      <c r="J212">
        <v>19.37125164429733</v>
      </c>
      <c r="K212">
        <v>2.852844314864448</v>
      </c>
      <c r="L212">
        <v>924.8185469388598</v>
      </c>
      <c r="M212">
        <v>430.8047526181091</v>
      </c>
      <c r="N212">
        <v>441.7713589833646</v>
      </c>
    </row>
    <row r="213" spans="1:14">
      <c r="A213">
        <v>211</v>
      </c>
      <c r="B213">
        <v>11.58400830012906</v>
      </c>
      <c r="C213">
        <v>1708.096727819182</v>
      </c>
      <c r="D213">
        <v>0.4109988060639619</v>
      </c>
      <c r="E213">
        <v>177.4478401713453</v>
      </c>
      <c r="F213">
        <v>21.4532805679028</v>
      </c>
      <c r="G213">
        <v>42658.55987737623</v>
      </c>
      <c r="H213">
        <v>0.3934423326477341</v>
      </c>
      <c r="I213">
        <v>0.1652963067780303</v>
      </c>
      <c r="J213">
        <v>19.39259772425483</v>
      </c>
      <c r="K213">
        <v>2.852844314864448</v>
      </c>
      <c r="L213">
        <v>924.8185469388598</v>
      </c>
      <c r="M213">
        <v>430.2052022744312</v>
      </c>
      <c r="N213">
        <v>438.8609732394663</v>
      </c>
    </row>
    <row r="214" spans="1:14">
      <c r="A214">
        <v>212</v>
      </c>
      <c r="B214">
        <v>11.67395815239635</v>
      </c>
      <c r="C214">
        <v>1722.054222044859</v>
      </c>
      <c r="D214">
        <v>0.411222355571234</v>
      </c>
      <c r="E214">
        <v>178.6547536576826</v>
      </c>
      <c r="F214">
        <v>21.27954724770106</v>
      </c>
      <c r="G214">
        <v>42659.07156154633</v>
      </c>
      <c r="H214">
        <v>0.3938447781904637</v>
      </c>
      <c r="I214">
        <v>0.1654653855892624</v>
      </c>
      <c r="J214">
        <v>19.41949151315183</v>
      </c>
      <c r="K214">
        <v>2.852844314864448</v>
      </c>
      <c r="L214">
        <v>924.8185469388598</v>
      </c>
      <c r="M214">
        <v>429.7656022703129</v>
      </c>
      <c r="N214">
        <v>436.8925926403678</v>
      </c>
    </row>
    <row r="215" spans="1:14">
      <c r="A215">
        <v>213</v>
      </c>
      <c r="B215">
        <v>11.70511644312367</v>
      </c>
      <c r="C215">
        <v>1725.848995623988</v>
      </c>
      <c r="D215">
        <v>0.41133934901033</v>
      </c>
      <c r="E215">
        <v>178.9872634903387</v>
      </c>
      <c r="F215">
        <v>21.23279553349474</v>
      </c>
      <c r="G215">
        <v>42659.2008908758</v>
      </c>
      <c r="H215">
        <v>0.3939825287610669</v>
      </c>
      <c r="I215">
        <v>0.1655232585192647</v>
      </c>
      <c r="J215">
        <v>19.42602574615532</v>
      </c>
      <c r="K215">
        <v>2.852844314864448</v>
      </c>
      <c r="L215">
        <v>924.8185469388598</v>
      </c>
      <c r="M215">
        <v>429.6153406403761</v>
      </c>
      <c r="N215">
        <v>436.3051394087232</v>
      </c>
    </row>
    <row r="216" spans="1:14">
      <c r="A216">
        <v>214</v>
      </c>
      <c r="B216">
        <v>11.71140024077115</v>
      </c>
      <c r="C216">
        <v>1725.322843171303</v>
      </c>
      <c r="D216">
        <v>0.4112888811524101</v>
      </c>
      <c r="E216">
        <v>178.9733848570148</v>
      </c>
      <c r="F216">
        <v>21.23921910415197</v>
      </c>
      <c r="G216">
        <v>42659.0229823605</v>
      </c>
      <c r="H216">
        <v>0.3939315472588992</v>
      </c>
      <c r="I216">
        <v>0.1655018397411541</v>
      </c>
      <c r="J216">
        <v>19.42055808044298</v>
      </c>
      <c r="K216">
        <v>2.852844314864448</v>
      </c>
      <c r="L216">
        <v>924.8185469388598</v>
      </c>
      <c r="M216">
        <v>429.6709402377488</v>
      </c>
      <c r="N216">
        <v>436.2393472952344</v>
      </c>
    </row>
    <row r="217" spans="1:14">
      <c r="A217">
        <v>215</v>
      </c>
      <c r="B217">
        <v>11.80198958897449</v>
      </c>
      <c r="C217">
        <v>1741.00483197967</v>
      </c>
      <c r="D217">
        <v>0.4113912346878537</v>
      </c>
      <c r="E217">
        <v>180.3028817073438</v>
      </c>
      <c r="F217">
        <v>21.04814346117061</v>
      </c>
      <c r="G217">
        <v>42659.84213953162</v>
      </c>
      <c r="H217">
        <v>0.3944082465071795</v>
      </c>
      <c r="I217">
        <v>0.1657021146446052</v>
      </c>
      <c r="J217">
        <v>19.45397806813155</v>
      </c>
      <c r="K217">
        <v>2.852844314864448</v>
      </c>
      <c r="L217">
        <v>924.8185469388598</v>
      </c>
      <c r="M217">
        <v>429.1516209384376</v>
      </c>
      <c r="N217">
        <v>434.2548708189988</v>
      </c>
    </row>
    <row r="218" spans="1:14">
      <c r="A218">
        <v>216</v>
      </c>
      <c r="B218">
        <v>11.87212682341523</v>
      </c>
      <c r="C218">
        <v>1752.746878897704</v>
      </c>
      <c r="D218">
        <v>0.4113331514464758</v>
      </c>
      <c r="E218">
        <v>181.3160809632207</v>
      </c>
      <c r="F218">
        <v>20.90735173363674</v>
      </c>
      <c r="G218">
        <v>42660.59419362962</v>
      </c>
      <c r="H218">
        <v>0.3947472794534885</v>
      </c>
      <c r="I218">
        <v>0.1658445520217014</v>
      </c>
      <c r="J218">
        <v>19.47612668033605</v>
      </c>
      <c r="K218">
        <v>2.852844314864448</v>
      </c>
      <c r="L218">
        <v>924.8185469388598</v>
      </c>
      <c r="M218">
        <v>428.7830394534379</v>
      </c>
      <c r="N218">
        <v>432.7280649120541</v>
      </c>
    </row>
    <row r="219" spans="1:14">
      <c r="A219">
        <v>217</v>
      </c>
      <c r="B219">
        <v>11.95558748769531</v>
      </c>
      <c r="C219">
        <v>1763.81034664807</v>
      </c>
      <c r="D219">
        <v>0.4113454560852763</v>
      </c>
      <c r="E219">
        <v>182.3236057299926</v>
      </c>
      <c r="F219">
        <v>20.77632878408859</v>
      </c>
      <c r="G219">
        <v>42661.01054880814</v>
      </c>
      <c r="H219">
        <v>0.3949846490457682</v>
      </c>
      <c r="I219">
        <v>0.1659442777341868</v>
      </c>
      <c r="J219">
        <v>19.48964859753049</v>
      </c>
      <c r="K219">
        <v>2.852844314864448</v>
      </c>
      <c r="L219">
        <v>924.8185469388598</v>
      </c>
      <c r="M219">
        <v>428.5253584131823</v>
      </c>
      <c r="N219">
        <v>431.0841172673067</v>
      </c>
    </row>
    <row r="220" spans="1:14">
      <c r="A220">
        <v>218</v>
      </c>
      <c r="B220">
        <v>12.06786246539311</v>
      </c>
      <c r="C220">
        <v>1780.817637524322</v>
      </c>
      <c r="D220">
        <v>0.4113436520516734</v>
      </c>
      <c r="E220">
        <v>183.804667789379</v>
      </c>
      <c r="F220">
        <v>20.57816092198198</v>
      </c>
      <c r="G220">
        <v>42661.90703469158</v>
      </c>
      <c r="H220">
        <v>0.3954722372803864</v>
      </c>
      <c r="I220">
        <v>0.1661491274102967</v>
      </c>
      <c r="J220">
        <v>19.5190967568291</v>
      </c>
      <c r="K220">
        <v>2.852844314864448</v>
      </c>
      <c r="L220">
        <v>924.8185469388598</v>
      </c>
      <c r="M220">
        <v>427.9970181068307</v>
      </c>
      <c r="N220">
        <v>428.8532584752339</v>
      </c>
    </row>
    <row r="221" spans="1:14">
      <c r="A221">
        <v>219</v>
      </c>
      <c r="B221">
        <v>12.13975608072347</v>
      </c>
      <c r="C221">
        <v>1791.100809941583</v>
      </c>
      <c r="D221">
        <v>0.4113389517724307</v>
      </c>
      <c r="E221">
        <v>184.7174253762038</v>
      </c>
      <c r="F221">
        <v>20.46020470388671</v>
      </c>
      <c r="G221">
        <v>42662.58163273711</v>
      </c>
      <c r="H221">
        <v>0.3957279587744268</v>
      </c>
      <c r="I221">
        <v>0.1662565632783289</v>
      </c>
      <c r="J221">
        <v>19.53449554339394</v>
      </c>
      <c r="K221">
        <v>2.852844314864448</v>
      </c>
      <c r="L221">
        <v>924.8185469388598</v>
      </c>
      <c r="M221">
        <v>427.720444176464</v>
      </c>
      <c r="N221">
        <v>427.4717592891253</v>
      </c>
    </row>
    <row r="222" spans="1:14">
      <c r="A222">
        <v>220</v>
      </c>
      <c r="B222">
        <v>12.13394963109815</v>
      </c>
      <c r="C222">
        <v>1790.868877543746</v>
      </c>
      <c r="D222">
        <v>0.411309262785653</v>
      </c>
      <c r="E222">
        <v>184.679124386351</v>
      </c>
      <c r="F222">
        <v>20.46289478882559</v>
      </c>
      <c r="G222">
        <v>42662.72604285267</v>
      </c>
      <c r="H222">
        <v>0.3957609718677728</v>
      </c>
      <c r="I222">
        <v>0.1662704330171765</v>
      </c>
      <c r="J222">
        <v>19.53643698477626</v>
      </c>
      <c r="K222">
        <v>2.852844314864448</v>
      </c>
      <c r="L222">
        <v>924.8185469388598</v>
      </c>
      <c r="M222">
        <v>427.6847651278612</v>
      </c>
      <c r="N222">
        <v>427.5720506684622</v>
      </c>
    </row>
    <row r="223" spans="1:14">
      <c r="A223">
        <v>221</v>
      </c>
      <c r="B223">
        <v>12.20850171549974</v>
      </c>
      <c r="C223">
        <v>1801.16076179676</v>
      </c>
      <c r="D223">
        <v>0.4113132215650034</v>
      </c>
      <c r="E223">
        <v>185.5884011989057</v>
      </c>
      <c r="F223">
        <v>20.34613640075439</v>
      </c>
      <c r="G223">
        <v>42663.32827774013</v>
      </c>
      <c r="H223">
        <v>0.3960502687348568</v>
      </c>
      <c r="I223">
        <v>0.1663919748537391</v>
      </c>
      <c r="J223">
        <v>19.55210245129228</v>
      </c>
      <c r="K223">
        <v>2.852844314864448</v>
      </c>
      <c r="L223">
        <v>924.8185469388598</v>
      </c>
      <c r="M223">
        <v>427.3723606872674</v>
      </c>
      <c r="N223">
        <v>426.2050205589355</v>
      </c>
    </row>
    <row r="224" spans="1:14">
      <c r="A224">
        <v>222</v>
      </c>
      <c r="B224">
        <v>12.21854645994</v>
      </c>
      <c r="C224">
        <v>1801.40437024141</v>
      </c>
      <c r="D224">
        <v>0.4114002381938965</v>
      </c>
      <c r="E224">
        <v>185.6359605640142</v>
      </c>
      <c r="F224">
        <v>20.34333920919603</v>
      </c>
      <c r="G224">
        <v>42663.16351283129</v>
      </c>
      <c r="H224">
        <v>0.3959952600388889</v>
      </c>
      <c r="I224">
        <v>0.1663688641370478</v>
      </c>
      <c r="J224">
        <v>19.54923594104015</v>
      </c>
      <c r="K224">
        <v>2.852844314864448</v>
      </c>
      <c r="L224">
        <v>924.8185469388598</v>
      </c>
      <c r="M224">
        <v>427.4317280550783</v>
      </c>
      <c r="N224">
        <v>426.067943463591</v>
      </c>
    </row>
    <row r="225" spans="1:14">
      <c r="A225">
        <v>223</v>
      </c>
      <c r="B225">
        <v>12.34257964525199</v>
      </c>
      <c r="C225">
        <v>1820.701537540114</v>
      </c>
      <c r="D225">
        <v>0.4112361589162583</v>
      </c>
      <c r="E225">
        <v>187.3183505518174</v>
      </c>
      <c r="F225">
        <v>20.12812844547619</v>
      </c>
      <c r="G225">
        <v>42664.63201629984</v>
      </c>
      <c r="H225">
        <v>0.3965575292024341</v>
      </c>
      <c r="I225">
        <v>0.16660508939406</v>
      </c>
      <c r="J225">
        <v>19.58097441299125</v>
      </c>
      <c r="K225">
        <v>2.852844314864448</v>
      </c>
      <c r="L225">
        <v>924.8185469388598</v>
      </c>
      <c r="M225">
        <v>426.8256831246268</v>
      </c>
      <c r="N225">
        <v>423.6781874857751</v>
      </c>
    </row>
    <row r="226" spans="1:14">
      <c r="A226">
        <v>224</v>
      </c>
      <c r="B226">
        <v>12.40639721727439</v>
      </c>
      <c r="C226">
        <v>1831.476022197551</v>
      </c>
      <c r="D226">
        <v>0.411027000013262</v>
      </c>
      <c r="E226">
        <v>188.2533677339761</v>
      </c>
      <c r="F226">
        <v>20.01006485096904</v>
      </c>
      <c r="G226">
        <v>42665.91115366862</v>
      </c>
      <c r="H226">
        <v>0.3969061990878038</v>
      </c>
      <c r="I226">
        <v>0.1667515755231668</v>
      </c>
      <c r="J226">
        <v>19.59879098561577</v>
      </c>
      <c r="K226">
        <v>2.852844314864448</v>
      </c>
      <c r="L226">
        <v>924.8185469388598</v>
      </c>
      <c r="M226">
        <v>426.4507298929803</v>
      </c>
      <c r="N226">
        <v>422.4045814361882</v>
      </c>
    </row>
    <row r="227" spans="1:14">
      <c r="A227">
        <v>225</v>
      </c>
      <c r="B227">
        <v>12.42706880773119</v>
      </c>
      <c r="C227">
        <v>1835.826456572441</v>
      </c>
      <c r="D227">
        <v>0.4108765155215556</v>
      </c>
      <c r="E227">
        <v>188.6109617718884</v>
      </c>
      <c r="F227">
        <v>19.96282118884914</v>
      </c>
      <c r="G227">
        <v>42666.55377196131</v>
      </c>
      <c r="H227">
        <v>0.3971066326566274</v>
      </c>
      <c r="I227">
        <v>0.1668357833623638</v>
      </c>
      <c r="J227">
        <v>19.60824108437248</v>
      </c>
      <c r="K227">
        <v>2.852844314864448</v>
      </c>
      <c r="L227">
        <v>924.8185469388598</v>
      </c>
      <c r="M227">
        <v>426.2354853347416</v>
      </c>
      <c r="N227">
        <v>421.9489398349891</v>
      </c>
    </row>
    <row r="228" spans="1:14">
      <c r="A228">
        <v>226</v>
      </c>
      <c r="B228">
        <v>12.4315440830673</v>
      </c>
      <c r="C228">
        <v>1836.292120035646</v>
      </c>
      <c r="D228">
        <v>0.4108603485090886</v>
      </c>
      <c r="E228">
        <v>188.6508916953963</v>
      </c>
      <c r="F228">
        <v>19.95778189382786</v>
      </c>
      <c r="G228">
        <v>42666.63844938541</v>
      </c>
      <c r="H228">
        <v>0.3971375206568868</v>
      </c>
      <c r="I228">
        <v>0.166848760289204</v>
      </c>
      <c r="J228">
        <v>19.6090845086959</v>
      </c>
      <c r="K228">
        <v>2.852844314864448</v>
      </c>
      <c r="L228">
        <v>924.8185469388598</v>
      </c>
      <c r="M228">
        <v>426.2023341941502</v>
      </c>
      <c r="N228">
        <v>421.9037305742435</v>
      </c>
    </row>
    <row r="229" spans="1:14">
      <c r="A229">
        <v>227</v>
      </c>
      <c r="B229">
        <v>12.55879662105314</v>
      </c>
      <c r="C229">
        <v>1855.518856895754</v>
      </c>
      <c r="D229">
        <v>0.4107116168601637</v>
      </c>
      <c r="E229">
        <v>190.3490963546874</v>
      </c>
      <c r="F229">
        <v>19.75148290455727</v>
      </c>
      <c r="G229">
        <v>42668.50116145327</v>
      </c>
      <c r="H229">
        <v>0.3976295539418848</v>
      </c>
      <c r="I229">
        <v>0.1670554774573204</v>
      </c>
      <c r="J229">
        <v>19.63701520972746</v>
      </c>
      <c r="K229">
        <v>2.852844314864448</v>
      </c>
      <c r="L229">
        <v>924.8185469388598</v>
      </c>
      <c r="M229">
        <v>425.674944485593</v>
      </c>
      <c r="N229">
        <v>419.5386692387598</v>
      </c>
    </row>
    <row r="230" spans="1:14">
      <c r="A230">
        <v>228</v>
      </c>
      <c r="B230">
        <v>12.61619910434514</v>
      </c>
      <c r="C230">
        <v>1864.217925978022</v>
      </c>
      <c r="D230">
        <v>0.4105285830132505</v>
      </c>
      <c r="E230">
        <v>191.1162056897075</v>
      </c>
      <c r="F230">
        <v>19.65964385936338</v>
      </c>
      <c r="G230">
        <v>42669.72420127088</v>
      </c>
      <c r="H230">
        <v>0.3979296605442323</v>
      </c>
      <c r="I230">
        <v>0.1671815607709128</v>
      </c>
      <c r="J230">
        <v>19.64952057640532</v>
      </c>
      <c r="K230">
        <v>2.852844314864448</v>
      </c>
      <c r="L230">
        <v>924.8185469388598</v>
      </c>
      <c r="M230">
        <v>425.3539132231329</v>
      </c>
      <c r="N230">
        <v>418.5230682858548</v>
      </c>
    </row>
    <row r="231" spans="1:14">
      <c r="A231">
        <v>229</v>
      </c>
      <c r="B231">
        <v>12.60308411957642</v>
      </c>
      <c r="C231">
        <v>1863.091654511373</v>
      </c>
      <c r="D231">
        <v>0.4104410551431734</v>
      </c>
      <c r="E231">
        <v>191.0009681597327</v>
      </c>
      <c r="F231">
        <v>19.67156487355771</v>
      </c>
      <c r="G231">
        <v>42669.85989354186</v>
      </c>
      <c r="H231">
        <v>0.3979765095329436</v>
      </c>
      <c r="I231">
        <v>0.1672012433626618</v>
      </c>
      <c r="J231">
        <v>19.64953446249299</v>
      </c>
      <c r="K231">
        <v>2.852844314864448</v>
      </c>
      <c r="L231">
        <v>924.8185469388598</v>
      </c>
      <c r="M231">
        <v>425.3038414219062</v>
      </c>
      <c r="N231">
        <v>418.7008271339464</v>
      </c>
    </row>
    <row r="232" spans="1:14">
      <c r="A232">
        <v>230</v>
      </c>
      <c r="B232">
        <v>12.65956135172915</v>
      </c>
      <c r="C232">
        <v>1870.444073164729</v>
      </c>
      <c r="D232">
        <v>0.4105049958815581</v>
      </c>
      <c r="E232">
        <v>191.6826357277983</v>
      </c>
      <c r="F232">
        <v>19.59443820216266</v>
      </c>
      <c r="G232">
        <v>42670.60480378839</v>
      </c>
      <c r="H232">
        <v>0.3979979540935903</v>
      </c>
      <c r="I232">
        <v>0.1672102528321093</v>
      </c>
      <c r="J232">
        <v>19.65666096718641</v>
      </c>
      <c r="K232">
        <v>2.852844314864448</v>
      </c>
      <c r="L232">
        <v>924.8185469388598</v>
      </c>
      <c r="M232">
        <v>425.2809255904878</v>
      </c>
      <c r="N232">
        <v>417.7500818636345</v>
      </c>
    </row>
    <row r="233" spans="1:14">
      <c r="A233">
        <v>231</v>
      </c>
      <c r="B233">
        <v>12.66554793056038</v>
      </c>
      <c r="C233">
        <v>1871.14609051194</v>
      </c>
      <c r="D233">
        <v>0.4105230985402384</v>
      </c>
      <c r="E233">
        <v>191.7466756626561</v>
      </c>
      <c r="F233">
        <v>19.58709831419927</v>
      </c>
      <c r="G233">
        <v>42670.64806950695</v>
      </c>
      <c r="H233">
        <v>0.3979813391147032</v>
      </c>
      <c r="I233">
        <v>0.1672032724072304</v>
      </c>
      <c r="J233">
        <v>19.65756624975766</v>
      </c>
      <c r="K233">
        <v>2.852844314864448</v>
      </c>
      <c r="L233">
        <v>924.8185469388598</v>
      </c>
      <c r="M233">
        <v>425.2986802762111</v>
      </c>
      <c r="N233">
        <v>417.6709905297543</v>
      </c>
    </row>
    <row r="234" spans="1:14">
      <c r="A234">
        <v>232</v>
      </c>
      <c r="B234">
        <v>12.73690402626358</v>
      </c>
      <c r="C234">
        <v>1883.646702038839</v>
      </c>
      <c r="D234">
        <v>0.4101699201080516</v>
      </c>
      <c r="E234">
        <v>192.8351295104636</v>
      </c>
      <c r="F234">
        <v>19.45764665440774</v>
      </c>
      <c r="G234">
        <v>42672.66709935736</v>
      </c>
      <c r="H234">
        <v>0.3984827757178704</v>
      </c>
      <c r="I234">
        <v>0.1674139401765807</v>
      </c>
      <c r="J234">
        <v>19.67637669482043</v>
      </c>
      <c r="K234">
        <v>2.852844314864448</v>
      </c>
      <c r="L234">
        <v>924.8185469388598</v>
      </c>
      <c r="M234">
        <v>424.7634994890737</v>
      </c>
      <c r="N234">
        <v>416.2486018020778</v>
      </c>
    </row>
    <row r="235" spans="1:14">
      <c r="A235">
        <v>233</v>
      </c>
      <c r="B235">
        <v>12.77565967405879</v>
      </c>
      <c r="C235">
        <v>1887.782090811162</v>
      </c>
      <c r="D235">
        <v>0.4101195377516845</v>
      </c>
      <c r="E235">
        <v>193.2333163180955</v>
      </c>
      <c r="F235">
        <v>19.41726874707308</v>
      </c>
      <c r="G235">
        <v>42681.1475857167</v>
      </c>
      <c r="H235">
        <v>0.3987037580624083</v>
      </c>
      <c r="I235">
        <v>0.1675067811405142</v>
      </c>
      <c r="J235">
        <v>19.67884986923828</v>
      </c>
      <c r="K235">
        <v>2.852844314864448</v>
      </c>
      <c r="L235">
        <v>924.8185469388598</v>
      </c>
      <c r="M235">
        <v>424.528073481436</v>
      </c>
      <c r="N235">
        <v>415.6218915134248</v>
      </c>
    </row>
    <row r="236" spans="1:14">
      <c r="A236">
        <v>234</v>
      </c>
      <c r="B236">
        <v>12.78977579866341</v>
      </c>
      <c r="C236">
        <v>1889.343122504343</v>
      </c>
      <c r="D236">
        <v>0.4101620885720906</v>
      </c>
      <c r="E236">
        <v>193.373488015714</v>
      </c>
      <c r="F236">
        <v>19.40123698947968</v>
      </c>
      <c r="G236">
        <v>42681.1905476336</v>
      </c>
      <c r="H236">
        <v>0.398663639718088</v>
      </c>
      <c r="I236">
        <v>0.1674899262837794</v>
      </c>
      <c r="J236">
        <v>19.68102990501838</v>
      </c>
      <c r="K236">
        <v>2.852844314864448</v>
      </c>
      <c r="L236">
        <v>924.8185469388598</v>
      </c>
      <c r="M236">
        <v>424.5707946170717</v>
      </c>
      <c r="N236">
        <v>415.4399496577474</v>
      </c>
    </row>
    <row r="237" spans="1:14">
      <c r="A237">
        <v>235</v>
      </c>
      <c r="B237">
        <v>12.7801971765182</v>
      </c>
      <c r="C237">
        <v>1889.693626531624</v>
      </c>
      <c r="D237">
        <v>0.4099445286870333</v>
      </c>
      <c r="E237">
        <v>193.3998000443119</v>
      </c>
      <c r="F237">
        <v>19.3978713524302</v>
      </c>
      <c r="G237">
        <v>42682.07092526844</v>
      </c>
      <c r="H237">
        <v>0.3988649336515865</v>
      </c>
      <c r="I237">
        <v>0.1675744955866305</v>
      </c>
      <c r="J237">
        <v>19.68134498709862</v>
      </c>
      <c r="K237">
        <v>2.852844314864448</v>
      </c>
      <c r="L237">
        <v>924.8185469388598</v>
      </c>
      <c r="M237">
        <v>424.3565277861562</v>
      </c>
      <c r="N237">
        <v>415.4039871452414</v>
      </c>
    </row>
    <row r="238" spans="1:14">
      <c r="A238">
        <v>236</v>
      </c>
      <c r="B238">
        <v>12.74614126695878</v>
      </c>
      <c r="C238">
        <v>1886.753231416584</v>
      </c>
      <c r="D238">
        <v>0.4096821542322112</v>
      </c>
      <c r="E238">
        <v>193.1706149711538</v>
      </c>
      <c r="F238">
        <v>19.42473156742993</v>
      </c>
      <c r="G238">
        <v>42669.35330782927</v>
      </c>
      <c r="H238">
        <v>0.3989464368200425</v>
      </c>
      <c r="I238">
        <v>0.1676087373842678</v>
      </c>
      <c r="J238">
        <v>19.67387909333848</v>
      </c>
      <c r="K238">
        <v>2.852844314864448</v>
      </c>
      <c r="L238">
        <v>924.8185469388598</v>
      </c>
      <c r="M238">
        <v>424.2698334372968</v>
      </c>
      <c r="N238">
        <v>415.9717368460327</v>
      </c>
    </row>
    <row r="239" spans="1:14">
      <c r="A239">
        <v>237</v>
      </c>
      <c r="B239">
        <v>12.84812003940993</v>
      </c>
      <c r="C239">
        <v>1900.740315994896</v>
      </c>
      <c r="D239">
        <v>0.4096273640466699</v>
      </c>
      <c r="E239">
        <v>194.3915936145076</v>
      </c>
      <c r="F239">
        <v>19.28578062789536</v>
      </c>
      <c r="G239">
        <v>42684.52472908115</v>
      </c>
      <c r="H239">
        <v>0.3993007591839544</v>
      </c>
      <c r="I239">
        <v>0.1677575982802709</v>
      </c>
      <c r="J239">
        <v>19.69449818331493</v>
      </c>
      <c r="K239">
        <v>2.852844314864448</v>
      </c>
      <c r="L239">
        <v>924.8185469388598</v>
      </c>
      <c r="M239">
        <v>423.8933545880533</v>
      </c>
      <c r="N239">
        <v>414.1318125889106</v>
      </c>
    </row>
    <row r="240" spans="1:14">
      <c r="A240">
        <v>238</v>
      </c>
      <c r="B240">
        <v>12.89176366984303</v>
      </c>
      <c r="C240">
        <v>1906.278641904562</v>
      </c>
      <c r="D240">
        <v>0.4095833094356538</v>
      </c>
      <c r="E240">
        <v>194.8929843919789</v>
      </c>
      <c r="F240">
        <v>19.23287377589065</v>
      </c>
      <c r="G240">
        <v>42696.43620218639</v>
      </c>
      <c r="H240">
        <v>0.3994665786282628</v>
      </c>
      <c r="I240">
        <v>0.1678272637419199</v>
      </c>
      <c r="J240">
        <v>19.70043680074808</v>
      </c>
      <c r="K240">
        <v>2.852844314864448</v>
      </c>
      <c r="L240">
        <v>924.8185469388598</v>
      </c>
      <c r="M240">
        <v>423.7173955359958</v>
      </c>
      <c r="N240">
        <v>413.3014254828483</v>
      </c>
    </row>
    <row r="241" spans="1:14">
      <c r="A241">
        <v>239</v>
      </c>
      <c r="B241">
        <v>12.89376189508634</v>
      </c>
      <c r="C241">
        <v>1905.606070327485</v>
      </c>
      <c r="D241">
        <v>0.4093016978046303</v>
      </c>
      <c r="E241">
        <v>194.8588454949108</v>
      </c>
      <c r="F241">
        <v>19.24495705693039</v>
      </c>
      <c r="G241">
        <v>42716.61718108962</v>
      </c>
      <c r="H241">
        <v>0.3994259343223322</v>
      </c>
      <c r="I241">
        <v>0.1678101879137631</v>
      </c>
      <c r="J241">
        <v>19.69672319198791</v>
      </c>
      <c r="K241">
        <v>2.852844314864448</v>
      </c>
      <c r="L241">
        <v>924.8185469388598</v>
      </c>
      <c r="M241">
        <v>423.7605116633499</v>
      </c>
      <c r="N241">
        <v>413.2896103497926</v>
      </c>
    </row>
    <row r="242" spans="1:14">
      <c r="A242">
        <v>240</v>
      </c>
      <c r="B242">
        <v>13.06696326305815</v>
      </c>
      <c r="C242">
        <v>1928.836922295257</v>
      </c>
      <c r="D242">
        <v>0.4096185326561549</v>
      </c>
      <c r="E242">
        <v>196.8978449378279</v>
      </c>
      <c r="F242">
        <v>19.01411539353733</v>
      </c>
      <c r="G242">
        <v>42720.25883100784</v>
      </c>
      <c r="H242">
        <v>0.4000937571947642</v>
      </c>
      <c r="I242">
        <v>0.1680907592840375</v>
      </c>
      <c r="J242">
        <v>19.7298399098376</v>
      </c>
      <c r="K242">
        <v>2.852844314864448</v>
      </c>
      <c r="L242">
        <v>924.8185469388598</v>
      </c>
      <c r="M242">
        <v>423.0531850504415</v>
      </c>
      <c r="N242">
        <v>410.3004314565682</v>
      </c>
    </row>
    <row r="243" spans="1:14">
      <c r="A243">
        <v>241</v>
      </c>
      <c r="B243">
        <v>13.14649207381295</v>
      </c>
      <c r="C243">
        <v>1943.633082811972</v>
      </c>
      <c r="D243">
        <v>0.4104090778956203</v>
      </c>
      <c r="E243">
        <v>198.1588066405473</v>
      </c>
      <c r="F243">
        <v>18.85225255503024</v>
      </c>
      <c r="G243">
        <v>42653.72670229955</v>
      </c>
      <c r="H243">
        <v>0.400664849675744</v>
      </c>
      <c r="I243">
        <v>0.1683306914674896</v>
      </c>
      <c r="J243">
        <v>19.75491886216254</v>
      </c>
      <c r="K243">
        <v>2.852844314864448</v>
      </c>
      <c r="L243">
        <v>924.8185469388598</v>
      </c>
      <c r="M243">
        <v>422.4501810853252</v>
      </c>
      <c r="N243">
        <v>408.8952110796221</v>
      </c>
    </row>
    <row r="244" spans="1:14">
      <c r="A244">
        <v>242</v>
      </c>
      <c r="B244">
        <v>13.25263623669147</v>
      </c>
      <c r="C244">
        <v>1960.831615504385</v>
      </c>
      <c r="D244">
        <v>0.4104491383005415</v>
      </c>
      <c r="E244">
        <v>199.6349497828939</v>
      </c>
      <c r="F244">
        <v>18.68513272538671</v>
      </c>
      <c r="G244">
        <v>42646.80117500072</v>
      </c>
      <c r="H244">
        <v>0.4011562051232965</v>
      </c>
      <c r="I244">
        <v>0.1685371238568289</v>
      </c>
      <c r="J244">
        <v>19.78269190087498</v>
      </c>
      <c r="K244">
        <v>2.852844314864448</v>
      </c>
      <c r="L244">
        <v>924.8185469388598</v>
      </c>
      <c r="M244">
        <v>421.9327437500797</v>
      </c>
      <c r="N244">
        <v>407.0878596697582</v>
      </c>
    </row>
    <row r="245" spans="1:14">
      <c r="A245">
        <v>243</v>
      </c>
      <c r="B245">
        <v>13.32208646799477</v>
      </c>
      <c r="C245">
        <v>1968.959469263365</v>
      </c>
      <c r="D245">
        <v>0.4100808389494892</v>
      </c>
      <c r="E245">
        <v>200.3886258869237</v>
      </c>
      <c r="F245">
        <v>18.60866880574065</v>
      </c>
      <c r="G245">
        <v>42649.43251023068</v>
      </c>
      <c r="H245">
        <v>0.4013559696752391</v>
      </c>
      <c r="I245">
        <v>0.1686210506230186</v>
      </c>
      <c r="J245">
        <v>19.78842678162334</v>
      </c>
      <c r="K245">
        <v>2.852844314864448</v>
      </c>
      <c r="L245">
        <v>924.8185469388598</v>
      </c>
      <c r="M245">
        <v>421.7227376411075</v>
      </c>
      <c r="N245">
        <v>406.0861349794289</v>
      </c>
    </row>
    <row r="246" spans="1:14">
      <c r="A246">
        <v>244</v>
      </c>
      <c r="B246">
        <v>13.32133191439429</v>
      </c>
      <c r="C246">
        <v>1968.34058645509</v>
      </c>
      <c r="D246">
        <v>0.4098908582403678</v>
      </c>
      <c r="E246">
        <v>200.3504052821618</v>
      </c>
      <c r="F246">
        <v>18.61498214353671</v>
      </c>
      <c r="G246">
        <v>42651.25293785315</v>
      </c>
      <c r="H246">
        <v>0.4013146837289261</v>
      </c>
      <c r="I246">
        <v>0.1686037052234999</v>
      </c>
      <c r="J246">
        <v>19.78556974351537</v>
      </c>
      <c r="K246">
        <v>2.852844314864448</v>
      </c>
      <c r="L246">
        <v>924.8185469388598</v>
      </c>
      <c r="M246">
        <v>421.766123101472</v>
      </c>
      <c r="N246">
        <v>406.155845294211</v>
      </c>
    </row>
    <row r="247" spans="1:14">
      <c r="A247">
        <v>245</v>
      </c>
      <c r="B247">
        <v>13.4198143675363</v>
      </c>
      <c r="C247">
        <v>1986.965218173907</v>
      </c>
      <c r="D247">
        <v>0.4094530708271207</v>
      </c>
      <c r="E247">
        <v>201.9240745986229</v>
      </c>
      <c r="F247">
        <v>18.44599020678719</v>
      </c>
      <c r="G247">
        <v>42673.08511065834</v>
      </c>
      <c r="H247">
        <v>0.4018276598158452</v>
      </c>
      <c r="I247">
        <v>0.1688192210579617</v>
      </c>
      <c r="J247">
        <v>19.8184313561988</v>
      </c>
      <c r="K247">
        <v>2.852844314864448</v>
      </c>
      <c r="L247">
        <v>924.8185469388598</v>
      </c>
      <c r="M247">
        <v>421.2276934286045</v>
      </c>
      <c r="N247">
        <v>404.4137909443208</v>
      </c>
    </row>
    <row r="248" spans="1:14">
      <c r="A248">
        <v>246</v>
      </c>
      <c r="B248">
        <v>13.50459541429317</v>
      </c>
      <c r="C248">
        <v>1999.051070357134</v>
      </c>
      <c r="D248">
        <v>0.4092070147498914</v>
      </c>
      <c r="E248">
        <v>202.99509797643</v>
      </c>
      <c r="F248">
        <v>18.33459988247219</v>
      </c>
      <c r="G248">
        <v>42673.60623858465</v>
      </c>
      <c r="H248">
        <v>0.4022066948809819</v>
      </c>
      <c r="I248">
        <v>0.1689784644621598</v>
      </c>
      <c r="J248">
        <v>19.83292764392476</v>
      </c>
      <c r="K248">
        <v>2.852844314864448</v>
      </c>
      <c r="L248">
        <v>924.8185469388598</v>
      </c>
      <c r="M248">
        <v>420.830733188389</v>
      </c>
      <c r="N248">
        <v>403.0862004142349</v>
      </c>
    </row>
    <row r="249" spans="1:14">
      <c r="A249">
        <v>247</v>
      </c>
      <c r="B249">
        <v>13.54225876661885</v>
      </c>
      <c r="C249">
        <v>2005.973557030836</v>
      </c>
      <c r="D249">
        <v>0.4092870552973596</v>
      </c>
      <c r="E249">
        <v>203.5509730651295</v>
      </c>
      <c r="F249">
        <v>18.27144596199</v>
      </c>
      <c r="G249">
        <v>42674.07809627257</v>
      </c>
      <c r="H249">
        <v>0.4025060575842197</v>
      </c>
      <c r="I249">
        <v>0.1691042352425923</v>
      </c>
      <c r="J249">
        <v>19.84819883211472</v>
      </c>
      <c r="K249">
        <v>2.852844314864448</v>
      </c>
      <c r="L249">
        <v>924.8185469388598</v>
      </c>
      <c r="M249">
        <v>420.5177415612592</v>
      </c>
      <c r="N249">
        <v>402.4577684087467</v>
      </c>
    </row>
    <row r="250" spans="1:14">
      <c r="A250">
        <v>248</v>
      </c>
      <c r="B250">
        <v>13.53384577086985</v>
      </c>
      <c r="C250">
        <v>2005.741494891869</v>
      </c>
      <c r="D250">
        <v>0.4092754573278584</v>
      </c>
      <c r="E250">
        <v>203.511379387627</v>
      </c>
      <c r="F250">
        <v>18.27358097136273</v>
      </c>
      <c r="G250">
        <v>42674.16242839038</v>
      </c>
      <c r="H250">
        <v>0.4025218541616197</v>
      </c>
      <c r="I250">
        <v>0.169110871833745</v>
      </c>
      <c r="J250">
        <v>19.85024787475574</v>
      </c>
      <c r="K250">
        <v>2.852844314864448</v>
      </c>
      <c r="L250">
        <v>924.8185469388598</v>
      </c>
      <c r="M250">
        <v>420.5012387528184</v>
      </c>
      <c r="N250">
        <v>402.5520105870408</v>
      </c>
    </row>
    <row r="251" spans="1:14">
      <c r="A251">
        <v>249</v>
      </c>
      <c r="B251">
        <v>13.6352896874653</v>
      </c>
      <c r="C251">
        <v>2018.657306355027</v>
      </c>
      <c r="D251">
        <v>0.4091103397525357</v>
      </c>
      <c r="E251">
        <v>204.6899138892024</v>
      </c>
      <c r="F251">
        <v>18.15673499186503</v>
      </c>
      <c r="G251">
        <v>42674.45470109359</v>
      </c>
      <c r="H251">
        <v>0.4028733498387339</v>
      </c>
      <c r="I251">
        <v>0.1692585451582813</v>
      </c>
      <c r="J251">
        <v>19.86132371672537</v>
      </c>
      <c r="K251">
        <v>2.852844314864448</v>
      </c>
      <c r="L251">
        <v>924.8185469388598</v>
      </c>
      <c r="M251">
        <v>420.1343632379651</v>
      </c>
      <c r="N251">
        <v>401.013069249372</v>
      </c>
    </row>
    <row r="252" spans="1:14">
      <c r="A252">
        <v>250</v>
      </c>
      <c r="B252">
        <v>13.72141167469711</v>
      </c>
      <c r="C252">
        <v>2030.440800089479</v>
      </c>
      <c r="D252">
        <v>0.4091003152678669</v>
      </c>
      <c r="E252">
        <v>205.7375966069046</v>
      </c>
      <c r="F252">
        <v>18.05140587089653</v>
      </c>
      <c r="G252">
        <v>42674.62515781913</v>
      </c>
      <c r="H252">
        <v>0.4032129142616829</v>
      </c>
      <c r="I252">
        <v>0.1694012058238202</v>
      </c>
      <c r="J252">
        <v>19.87472842519157</v>
      </c>
      <c r="K252">
        <v>2.852844314864448</v>
      </c>
      <c r="L252">
        <v>924.8185469388598</v>
      </c>
      <c r="M252">
        <v>419.7805484726946</v>
      </c>
      <c r="N252">
        <v>399.6728457080793</v>
      </c>
    </row>
    <row r="253" spans="1:14">
      <c r="A253">
        <v>251</v>
      </c>
      <c r="B253">
        <v>13.79077814834855</v>
      </c>
      <c r="C253">
        <v>2042.237312167392</v>
      </c>
      <c r="D253">
        <v>0.4090291400357318</v>
      </c>
      <c r="E253">
        <v>206.7313083123595</v>
      </c>
      <c r="F253">
        <v>17.94724697344817</v>
      </c>
      <c r="G253">
        <v>42675.07803905131</v>
      </c>
      <c r="H253">
        <v>0.4036304142735496</v>
      </c>
      <c r="I253">
        <v>0.1695766094454308</v>
      </c>
      <c r="J253">
        <v>19.89450768687562</v>
      </c>
      <c r="K253">
        <v>2.852844314864448</v>
      </c>
      <c r="L253">
        <v>924.8185469388598</v>
      </c>
      <c r="M253">
        <v>419.3463433737456</v>
      </c>
      <c r="N253">
        <v>398.5287677222388</v>
      </c>
    </row>
    <row r="254" spans="1:14">
      <c r="A254">
        <v>252</v>
      </c>
      <c r="B254">
        <v>13.89291576393515</v>
      </c>
      <c r="C254">
        <v>2057.146768062348</v>
      </c>
      <c r="D254">
        <v>0.4089437995870792</v>
      </c>
      <c r="E254">
        <v>208.0395211878211</v>
      </c>
      <c r="F254">
        <v>17.81724959387034</v>
      </c>
      <c r="G254">
        <v>42675.39803491414</v>
      </c>
      <c r="H254">
        <v>0.4040974898784549</v>
      </c>
      <c r="I254">
        <v>0.1697728411827668</v>
      </c>
      <c r="J254">
        <v>19.91304770660658</v>
      </c>
      <c r="K254">
        <v>2.852844314864448</v>
      </c>
      <c r="L254">
        <v>924.8185469388598</v>
      </c>
      <c r="M254">
        <v>418.8616423995933</v>
      </c>
      <c r="N254">
        <v>396.9380668620813</v>
      </c>
    </row>
    <row r="255" spans="1:14">
      <c r="A255">
        <v>253</v>
      </c>
      <c r="B255">
        <v>13.94979833204118</v>
      </c>
      <c r="C255">
        <v>2066.057672893341</v>
      </c>
      <c r="D255">
        <v>0.4088977917359473</v>
      </c>
      <c r="E255">
        <v>208.8038581942704</v>
      </c>
      <c r="F255">
        <v>17.74041893981525</v>
      </c>
      <c r="G255">
        <v>42675.4605412283</v>
      </c>
      <c r="H255">
        <v>0.404411800153077</v>
      </c>
      <c r="I255">
        <v>0.1699048918627934</v>
      </c>
      <c r="J255">
        <v>19.92595220824642</v>
      </c>
      <c r="K255">
        <v>2.852844314864448</v>
      </c>
      <c r="L255">
        <v>924.8185469388598</v>
      </c>
      <c r="M255">
        <v>418.5361016567136</v>
      </c>
      <c r="N255">
        <v>396.0258626080399</v>
      </c>
    </row>
    <row r="256" spans="1:14">
      <c r="A256">
        <v>254</v>
      </c>
      <c r="B256">
        <v>13.95216164215814</v>
      </c>
      <c r="C256">
        <v>2065.581488183256</v>
      </c>
      <c r="D256">
        <v>0.4089290375878653</v>
      </c>
      <c r="E256">
        <v>208.7776350975432</v>
      </c>
      <c r="F256">
        <v>17.74446541199286</v>
      </c>
      <c r="G256">
        <v>42675.28174477399</v>
      </c>
      <c r="H256">
        <v>0.4043841510502283</v>
      </c>
      <c r="I256">
        <v>0.1698932756888147</v>
      </c>
      <c r="J256">
        <v>19.92354712097112</v>
      </c>
      <c r="K256">
        <v>2.852844314864448</v>
      </c>
      <c r="L256">
        <v>924.8185469388598</v>
      </c>
      <c r="M256">
        <v>418.5647183759656</v>
      </c>
      <c r="N256">
        <v>396.0206468145597</v>
      </c>
    </row>
    <row r="257" spans="1:14">
      <c r="A257">
        <v>255</v>
      </c>
      <c r="B257">
        <v>13.9956698375395</v>
      </c>
      <c r="C257">
        <v>2073.075127146641</v>
      </c>
      <c r="D257">
        <v>0.4088685673345197</v>
      </c>
      <c r="E257">
        <v>209.416997720721</v>
      </c>
      <c r="F257">
        <v>17.68035486768175</v>
      </c>
      <c r="G257">
        <v>42675.41102996713</v>
      </c>
      <c r="H257">
        <v>0.4046386044945485</v>
      </c>
      <c r="I257">
        <v>0.1700001788131177</v>
      </c>
      <c r="J257">
        <v>19.93479546362679</v>
      </c>
      <c r="K257">
        <v>2.852844314864448</v>
      </c>
      <c r="L257">
        <v>924.8185469388598</v>
      </c>
      <c r="M257">
        <v>418.3015076168377</v>
      </c>
      <c r="N257">
        <v>395.2771536603024</v>
      </c>
    </row>
    <row r="258" spans="1:14">
      <c r="A258">
        <v>256</v>
      </c>
      <c r="B258">
        <v>14.0063191609899</v>
      </c>
      <c r="C258">
        <v>2073.311566178561</v>
      </c>
      <c r="D258">
        <v>0.4089470215783613</v>
      </c>
      <c r="E258">
        <v>209.4617918559878</v>
      </c>
      <c r="F258">
        <v>17.67830000238544</v>
      </c>
      <c r="G258">
        <v>42675.25092997344</v>
      </c>
      <c r="H258">
        <v>0.4046013573777263</v>
      </c>
      <c r="I258">
        <v>0.1699845302406638</v>
      </c>
      <c r="J258">
        <v>19.93242387390126</v>
      </c>
      <c r="K258">
        <v>2.852844314864448</v>
      </c>
      <c r="L258">
        <v>924.8185469388598</v>
      </c>
      <c r="M258">
        <v>418.3400159530958</v>
      </c>
      <c r="N258">
        <v>395.1745813583576</v>
      </c>
    </row>
    <row r="259" spans="1:14">
      <c r="A259">
        <v>257</v>
      </c>
      <c r="B259">
        <v>14.12537496893555</v>
      </c>
      <c r="C259">
        <v>2091.691802060041</v>
      </c>
      <c r="D259">
        <v>0.4089104715108707</v>
      </c>
      <c r="E259">
        <v>211.0458629660613</v>
      </c>
      <c r="F259">
        <v>17.52297280052398</v>
      </c>
      <c r="G259">
        <v>42675.32030848717</v>
      </c>
      <c r="H259">
        <v>0.4051930488371221</v>
      </c>
      <c r="I259">
        <v>0.1702331166404344</v>
      </c>
      <c r="J259">
        <v>19.95800775941356</v>
      </c>
      <c r="K259">
        <v>2.852844314864448</v>
      </c>
      <c r="L259">
        <v>924.8185469388598</v>
      </c>
      <c r="M259">
        <v>417.7291263653462</v>
      </c>
      <c r="N259">
        <v>393.3166813561006</v>
      </c>
    </row>
    <row r="260" spans="1:14">
      <c r="A260">
        <v>258</v>
      </c>
      <c r="B260">
        <v>14.2170313139124</v>
      </c>
      <c r="C260">
        <v>2104.237236242107</v>
      </c>
      <c r="D260">
        <v>0.4090381931530171</v>
      </c>
      <c r="E260">
        <v>212.1474374940877</v>
      </c>
      <c r="F260">
        <v>17.41839489697225</v>
      </c>
      <c r="G260">
        <v>42674.87347489004</v>
      </c>
      <c r="H260">
        <v>0.4055223085623754</v>
      </c>
      <c r="I260">
        <v>0.1703714480095803</v>
      </c>
      <c r="J260">
        <v>19.97318305870288</v>
      </c>
      <c r="K260">
        <v>2.852844314864448</v>
      </c>
      <c r="L260">
        <v>924.8185469388598</v>
      </c>
      <c r="M260">
        <v>417.3899554381911</v>
      </c>
      <c r="N260">
        <v>391.9853157715152</v>
      </c>
    </row>
    <row r="261" spans="1:14">
      <c r="A261">
        <v>259</v>
      </c>
      <c r="B261">
        <v>14.25887171840568</v>
      </c>
      <c r="C261">
        <v>2109.36934242031</v>
      </c>
      <c r="D261">
        <v>0.4091473964030585</v>
      </c>
      <c r="E261">
        <v>212.6172864429699</v>
      </c>
      <c r="F261">
        <v>17.37594494895386</v>
      </c>
      <c r="G261">
        <v>42674.57434114562</v>
      </c>
      <c r="H261">
        <v>0.4056054373403681</v>
      </c>
      <c r="I261">
        <v>0.1704063727719888</v>
      </c>
      <c r="J261">
        <v>19.97736534689752</v>
      </c>
      <c r="K261">
        <v>2.852844314864448</v>
      </c>
      <c r="L261">
        <v>924.8185469388598</v>
      </c>
      <c r="M261">
        <v>417.3044114248527</v>
      </c>
      <c r="N261">
        <v>391.3940381161161</v>
      </c>
    </row>
    <row r="262" spans="1:14">
      <c r="A262">
        <v>260</v>
      </c>
      <c r="B262">
        <v>14.25480249489558</v>
      </c>
      <c r="C262">
        <v>2108.721175572381</v>
      </c>
      <c r="D262">
        <v>0.4091637924299095</v>
      </c>
      <c r="E262">
        <v>212.5577287106782</v>
      </c>
      <c r="F262">
        <v>17.38126457222346</v>
      </c>
      <c r="G262">
        <v>42674.48452268028</v>
      </c>
      <c r="H262">
        <v>0.4055997012147755</v>
      </c>
      <c r="I262">
        <v>0.1704039628625891</v>
      </c>
      <c r="J262">
        <v>19.97683088685368</v>
      </c>
      <c r="K262">
        <v>2.852844314864448</v>
      </c>
      <c r="L262">
        <v>924.8185469388598</v>
      </c>
      <c r="M262">
        <v>417.3103130823417</v>
      </c>
      <c r="N262">
        <v>391.4493875526038</v>
      </c>
    </row>
    <row r="263" spans="1:14">
      <c r="A263">
        <v>261</v>
      </c>
      <c r="B263">
        <v>14.37845160565927</v>
      </c>
      <c r="C263">
        <v>2127.125702928658</v>
      </c>
      <c r="D263">
        <v>0.4092130913073788</v>
      </c>
      <c r="E263">
        <v>214.1451558585909</v>
      </c>
      <c r="F263">
        <v>17.23073440680109</v>
      </c>
      <c r="G263">
        <v>42673.87927342052</v>
      </c>
      <c r="H263">
        <v>0.4061916054106231</v>
      </c>
      <c r="I263">
        <v>0.1706526386389897</v>
      </c>
      <c r="J263">
        <v>20.00155584120663</v>
      </c>
      <c r="K263">
        <v>2.852844314864448</v>
      </c>
      <c r="L263">
        <v>924.8185469388598</v>
      </c>
      <c r="M263">
        <v>416.7022066567206</v>
      </c>
      <c r="N263">
        <v>389.593591602488</v>
      </c>
    </row>
    <row r="264" spans="1:14">
      <c r="A264">
        <v>262</v>
      </c>
      <c r="B264">
        <v>14.42594422358041</v>
      </c>
      <c r="C264">
        <v>2133.974463134715</v>
      </c>
      <c r="D264">
        <v>0.4093439852278482</v>
      </c>
      <c r="E264">
        <v>214.7297964411399</v>
      </c>
      <c r="F264">
        <v>17.17527368376136</v>
      </c>
      <c r="G264">
        <v>42673.1940763259</v>
      </c>
      <c r="H264">
        <v>0.406384267336753</v>
      </c>
      <c r="I264">
        <v>0.1707335813901973</v>
      </c>
      <c r="J264">
        <v>20.01134311449234</v>
      </c>
      <c r="K264">
        <v>2.852844314864448</v>
      </c>
      <c r="L264">
        <v>924.8185469388598</v>
      </c>
      <c r="M264">
        <v>416.5046531188254</v>
      </c>
      <c r="N264">
        <v>388.8729232069993</v>
      </c>
    </row>
    <row r="265" spans="1:14">
      <c r="A265">
        <v>263</v>
      </c>
      <c r="B265">
        <v>14.43717271615753</v>
      </c>
      <c r="C265">
        <v>2134.830250737205</v>
      </c>
      <c r="D265">
        <v>0.4094217837833298</v>
      </c>
      <c r="E265">
        <v>214.8187350159828</v>
      </c>
      <c r="F265">
        <v>17.1683520949681</v>
      </c>
      <c r="G265">
        <v>42673.03801462374</v>
      </c>
      <c r="H265">
        <v>0.4063465491725911</v>
      </c>
      <c r="I265">
        <v>0.1707177349173674</v>
      </c>
      <c r="J265">
        <v>20.01107577393813</v>
      </c>
      <c r="K265">
        <v>2.852844314864448</v>
      </c>
      <c r="L265">
        <v>924.8185469388598</v>
      </c>
      <c r="M265">
        <v>416.5433141851318</v>
      </c>
      <c r="N265">
        <v>388.7598325007688</v>
      </c>
    </row>
    <row r="266" spans="1:14">
      <c r="A266">
        <v>264</v>
      </c>
      <c r="B266">
        <v>14.45365814215794</v>
      </c>
      <c r="C266">
        <v>2138.689386442323</v>
      </c>
      <c r="D266">
        <v>0.4093295783627181</v>
      </c>
      <c r="E266">
        <v>215.1163900721174</v>
      </c>
      <c r="F266">
        <v>17.13729942644509</v>
      </c>
      <c r="G266">
        <v>42672.72399057746</v>
      </c>
      <c r="H266">
        <v>0.4066297386717755</v>
      </c>
      <c r="I266">
        <v>0.1708367108750852</v>
      </c>
      <c r="J266">
        <v>20.0194739552533</v>
      </c>
      <c r="K266">
        <v>2.852844314864448</v>
      </c>
      <c r="L266">
        <v>924.8185469388598</v>
      </c>
      <c r="M266">
        <v>416.2532205660126</v>
      </c>
      <c r="N266">
        <v>388.4060779974853</v>
      </c>
    </row>
    <row r="267" spans="1:14">
      <c r="A267">
        <v>265</v>
      </c>
      <c r="B267">
        <v>14.44835244010731</v>
      </c>
      <c r="C267">
        <v>2137.972422585644</v>
      </c>
      <c r="D267">
        <v>0.4093136754173714</v>
      </c>
      <c r="E267">
        <v>215.0494423726404</v>
      </c>
      <c r="F267">
        <v>17.14303722555892</v>
      </c>
      <c r="G267">
        <v>42672.68485454116</v>
      </c>
      <c r="H267">
        <v>0.406658044722779</v>
      </c>
      <c r="I267">
        <v>0.1708486030516562</v>
      </c>
      <c r="J267">
        <v>20.01892776021064</v>
      </c>
      <c r="K267">
        <v>2.852844314864448</v>
      </c>
      <c r="L267">
        <v>924.8185469388598</v>
      </c>
      <c r="M267">
        <v>416.2242466282172</v>
      </c>
      <c r="N267">
        <v>388.4679074672731</v>
      </c>
    </row>
    <row r="268" spans="1:14">
      <c r="A268">
        <v>266</v>
      </c>
      <c r="B268">
        <v>14.58241245962169</v>
      </c>
      <c r="C268">
        <v>2156.300275189396</v>
      </c>
      <c r="D268">
        <v>0.4095794838762833</v>
      </c>
      <c r="E268">
        <v>216.6484803963273</v>
      </c>
      <c r="F268">
        <v>16.99707701322521</v>
      </c>
      <c r="G268">
        <v>42671.60688139874</v>
      </c>
      <c r="H268">
        <v>0.4070391522468002</v>
      </c>
      <c r="I268">
        <v>0.1710087171547373</v>
      </c>
      <c r="J268">
        <v>20.04161076564094</v>
      </c>
      <c r="K268">
        <v>2.852844314864448</v>
      </c>
      <c r="L268">
        <v>924.8185469388598</v>
      </c>
      <c r="M268">
        <v>415.8345391733081</v>
      </c>
      <c r="N268">
        <v>386.6345378703312</v>
      </c>
    </row>
    <row r="269" spans="1:14">
      <c r="A269">
        <v>267</v>
      </c>
      <c r="B269">
        <v>14.54868041032623</v>
      </c>
      <c r="C269">
        <v>2155.399611553089</v>
      </c>
      <c r="D269">
        <v>0.4091802924823474</v>
      </c>
      <c r="E269">
        <v>216.6124661022902</v>
      </c>
      <c r="F269">
        <v>16.99811853664097</v>
      </c>
      <c r="G269">
        <v>42645.47938135161</v>
      </c>
      <c r="H269">
        <v>0.407363480731561</v>
      </c>
      <c r="I269">
        <v>0.1711449767695914</v>
      </c>
      <c r="J269">
        <v>20.0366141457325</v>
      </c>
      <c r="K269">
        <v>2.852844314864448</v>
      </c>
      <c r="L269">
        <v>924.8185469388598</v>
      </c>
      <c r="M269">
        <v>415.503466329571</v>
      </c>
      <c r="N269">
        <v>387.0633689353376</v>
      </c>
    </row>
    <row r="270" spans="1:14">
      <c r="A270">
        <v>268</v>
      </c>
      <c r="B270">
        <v>14.5303729637255</v>
      </c>
      <c r="C270">
        <v>2153.335300842531</v>
      </c>
      <c r="D270">
        <v>0.4091457574262553</v>
      </c>
      <c r="E270">
        <v>216.4210056143127</v>
      </c>
      <c r="F270">
        <v>17.01424447860164</v>
      </c>
      <c r="G270">
        <v>42644.74970520903</v>
      </c>
      <c r="H270">
        <v>0.4073962893350474</v>
      </c>
      <c r="I270">
        <v>0.1711587605964368</v>
      </c>
      <c r="J270">
        <v>20.03500990280947</v>
      </c>
      <c r="K270">
        <v>2.852844314864448</v>
      </c>
      <c r="L270">
        <v>924.8185469388598</v>
      </c>
      <c r="M270">
        <v>415.4700048356117</v>
      </c>
      <c r="N270">
        <v>387.2574729130266</v>
      </c>
    </row>
    <row r="271" spans="1:14">
      <c r="A271">
        <v>269</v>
      </c>
      <c r="B271">
        <v>14.5652966055185</v>
      </c>
      <c r="C271">
        <v>2159.781858432234</v>
      </c>
      <c r="D271">
        <v>0.4091543082094788</v>
      </c>
      <c r="E271">
        <v>216.9462005532345</v>
      </c>
      <c r="F271">
        <v>16.96255714560042</v>
      </c>
      <c r="G271">
        <v>42640.84959070868</v>
      </c>
      <c r="H271">
        <v>0.4074649514590485</v>
      </c>
      <c r="I271">
        <v>0.1711876075063169</v>
      </c>
      <c r="J271">
        <v>20.04621118449401</v>
      </c>
      <c r="K271">
        <v>2.852844314864448</v>
      </c>
      <c r="L271">
        <v>924.8185469388598</v>
      </c>
      <c r="M271">
        <v>415.3999937760391</v>
      </c>
      <c r="N271">
        <v>386.7638705017013</v>
      </c>
    </row>
    <row r="272" spans="1:14">
      <c r="A272">
        <v>270</v>
      </c>
      <c r="B272">
        <v>14.57373836688193</v>
      </c>
      <c r="C272">
        <v>2160.749984016326</v>
      </c>
      <c r="D272">
        <v>0.4091791680558485</v>
      </c>
      <c r="E272">
        <v>217.0364908718646</v>
      </c>
      <c r="F272">
        <v>16.95496830069074</v>
      </c>
      <c r="G272">
        <v>42640.89816876269</v>
      </c>
      <c r="H272">
        <v>0.4074528367832608</v>
      </c>
      <c r="I272">
        <v>0.1711825177866824</v>
      </c>
      <c r="J272">
        <v>20.04690607270506</v>
      </c>
      <c r="K272">
        <v>2.852844314864448</v>
      </c>
      <c r="L272">
        <v>924.8185469388598</v>
      </c>
      <c r="M272">
        <v>415.412344742316</v>
      </c>
      <c r="N272">
        <v>386.6712971831006</v>
      </c>
    </row>
    <row r="273" spans="1:14">
      <c r="A273">
        <v>271</v>
      </c>
      <c r="B273">
        <v>14.68412652774512</v>
      </c>
      <c r="C273">
        <v>2176.432939106832</v>
      </c>
      <c r="D273">
        <v>0.4093949204370014</v>
      </c>
      <c r="E273">
        <v>218.3780910207502</v>
      </c>
      <c r="F273">
        <v>16.8325998055535</v>
      </c>
      <c r="G273">
        <v>42640.05253455276</v>
      </c>
      <c r="H273">
        <v>0.4077816007778143</v>
      </c>
      <c r="I273">
        <v>0.1713206408852711</v>
      </c>
      <c r="J273">
        <v>20.06859046092807</v>
      </c>
      <c r="K273">
        <v>2.852844314864448</v>
      </c>
      <c r="L273">
        <v>924.8185469388598</v>
      </c>
      <c r="M273">
        <v>415.077428646092</v>
      </c>
      <c r="N273">
        <v>385.1694173660384</v>
      </c>
    </row>
    <row r="274" spans="1:14">
      <c r="A274">
        <v>272</v>
      </c>
      <c r="B274">
        <v>14.72585417489526</v>
      </c>
      <c r="C274">
        <v>2183.72198221591</v>
      </c>
      <c r="D274">
        <v>0.409361584772272</v>
      </c>
      <c r="E274">
        <v>218.9930725528541</v>
      </c>
      <c r="F274">
        <v>16.77499671570938</v>
      </c>
      <c r="G274">
        <v>42633.86135872154</v>
      </c>
      <c r="H274">
        <v>0.4079921802868932</v>
      </c>
      <c r="I274">
        <v>0.171409111322348</v>
      </c>
      <c r="J274">
        <v>20.0795264747778</v>
      </c>
      <c r="K274">
        <v>2.852844314864448</v>
      </c>
      <c r="L274">
        <v>924.8185469388598</v>
      </c>
      <c r="M274">
        <v>414.8631921842739</v>
      </c>
      <c r="N274">
        <v>384.6319106653987</v>
      </c>
    </row>
    <row r="275" spans="1:14">
      <c r="A275">
        <v>273</v>
      </c>
      <c r="B275">
        <v>14.72296739021022</v>
      </c>
      <c r="C275">
        <v>2182.311050904893</v>
      </c>
      <c r="D275">
        <v>0.4091628430044019</v>
      </c>
      <c r="E275">
        <v>218.8919375968323</v>
      </c>
      <c r="F275">
        <v>16.78850635803502</v>
      </c>
      <c r="G275">
        <v>42645.48910598679</v>
      </c>
      <c r="H275">
        <v>0.4079547532485307</v>
      </c>
      <c r="I275">
        <v>0.1713933871597411</v>
      </c>
      <c r="J275">
        <v>20.07572416411007</v>
      </c>
      <c r="K275">
        <v>2.852844314864448</v>
      </c>
      <c r="L275">
        <v>924.8185469388598</v>
      </c>
      <c r="M275">
        <v>414.9012530243195</v>
      </c>
      <c r="N275">
        <v>384.6977653728132</v>
      </c>
    </row>
    <row r="276" spans="1:14">
      <c r="A276">
        <v>274</v>
      </c>
      <c r="B276">
        <v>14.82471194222928</v>
      </c>
      <c r="C276">
        <v>2200.696824820509</v>
      </c>
      <c r="D276">
        <v>0.4086769786181124</v>
      </c>
      <c r="E276">
        <v>220.4683956931401</v>
      </c>
      <c r="F276">
        <v>16.64794819844888</v>
      </c>
      <c r="G276">
        <v>42644.17667953856</v>
      </c>
      <c r="H276">
        <v>0.4085692728982206</v>
      </c>
      <c r="I276">
        <v>0.1716515643311012</v>
      </c>
      <c r="J276">
        <v>20.09984387431579</v>
      </c>
      <c r="K276">
        <v>2.852844314864448</v>
      </c>
      <c r="L276">
        <v>924.8185469388598</v>
      </c>
      <c r="M276">
        <v>414.2772095889055</v>
      </c>
      <c r="N276">
        <v>383.2902227906718</v>
      </c>
    </row>
    <row r="277" spans="1:14">
      <c r="A277">
        <v>275</v>
      </c>
      <c r="B277">
        <v>14.90451340648304</v>
      </c>
      <c r="C277">
        <v>2209.850825853925</v>
      </c>
      <c r="D277">
        <v>0.4079327800201822</v>
      </c>
      <c r="E277">
        <v>221.2868256731239</v>
      </c>
      <c r="F277">
        <v>16.59075074472733</v>
      </c>
      <c r="G277">
        <v>42696.17166887761</v>
      </c>
      <c r="H277">
        <v>0.4087669156166422</v>
      </c>
      <c r="I277">
        <v>0.1717345996547197</v>
      </c>
      <c r="J277">
        <v>20.10823798617991</v>
      </c>
      <c r="K277">
        <v>2.852844314864448</v>
      </c>
      <c r="L277">
        <v>924.8185469388598</v>
      </c>
      <c r="M277">
        <v>414.0769025905759</v>
      </c>
      <c r="N277">
        <v>382.240996805437</v>
      </c>
    </row>
    <row r="278" spans="1:14">
      <c r="A278">
        <v>276</v>
      </c>
      <c r="B278">
        <v>14.99644927980787</v>
      </c>
      <c r="C278">
        <v>2222.33273940198</v>
      </c>
      <c r="D278">
        <v>0.4075586188475362</v>
      </c>
      <c r="E278">
        <v>222.3920585185636</v>
      </c>
      <c r="F278">
        <v>16.50336518235382</v>
      </c>
      <c r="G278">
        <v>42721.94070943624</v>
      </c>
      <c r="H278">
        <v>0.4091879954689074</v>
      </c>
      <c r="I278">
        <v>0.1719115072690318</v>
      </c>
      <c r="J278">
        <v>20.12050332758844</v>
      </c>
      <c r="K278">
        <v>2.852844314864448</v>
      </c>
      <c r="L278">
        <v>924.8185469388598</v>
      </c>
      <c r="M278">
        <v>413.6507917493491</v>
      </c>
      <c r="N278">
        <v>381.0154582361423</v>
      </c>
    </row>
    <row r="279" spans="1:14">
      <c r="A279">
        <v>277</v>
      </c>
      <c r="B279">
        <v>15.03571162357179</v>
      </c>
      <c r="C279">
        <v>2230.526843945526</v>
      </c>
      <c r="D279">
        <v>0.4076844599833308</v>
      </c>
      <c r="E279">
        <v>223.0581338584006</v>
      </c>
      <c r="F279">
        <v>16.44494000878519</v>
      </c>
      <c r="G279">
        <v>42731.76347267129</v>
      </c>
      <c r="H279">
        <v>0.4094716518103775</v>
      </c>
      <c r="I279">
        <v>0.1720306793604629</v>
      </c>
      <c r="J279">
        <v>20.13540999711316</v>
      </c>
      <c r="K279">
        <v>2.852844314864448</v>
      </c>
      <c r="L279">
        <v>924.8185469388598</v>
      </c>
      <c r="M279">
        <v>413.3642403612008</v>
      </c>
      <c r="N279">
        <v>380.3678382650526</v>
      </c>
    </row>
    <row r="280" spans="1:14">
      <c r="A280">
        <v>278</v>
      </c>
      <c r="B280">
        <v>15.03542197371217</v>
      </c>
      <c r="C280">
        <v>2230.668319172864</v>
      </c>
      <c r="D280">
        <v>0.40797924660936</v>
      </c>
      <c r="E280">
        <v>223.0511840724426</v>
      </c>
      <c r="F280">
        <v>16.44112132470796</v>
      </c>
      <c r="G280">
        <v>42719.38014073986</v>
      </c>
      <c r="H280">
        <v>0.409527308442459</v>
      </c>
      <c r="I280">
        <v>0.1720540622935318</v>
      </c>
      <c r="J280">
        <v>20.13765270337867</v>
      </c>
      <c r="K280">
        <v>2.852844314864448</v>
      </c>
      <c r="L280">
        <v>924.8185469388598</v>
      </c>
      <c r="M280">
        <v>413.3080622725415</v>
      </c>
      <c r="N280">
        <v>380.3416279284438</v>
      </c>
    </row>
    <row r="281" spans="1:14">
      <c r="A281">
        <v>279</v>
      </c>
      <c r="B281">
        <v>15.15455933202661</v>
      </c>
      <c r="C281">
        <v>2244.766827602611</v>
      </c>
      <c r="D281">
        <v>0.4082404954262926</v>
      </c>
      <c r="E281">
        <v>224.3242466379184</v>
      </c>
      <c r="F281">
        <v>16.33206351661748</v>
      </c>
      <c r="G281">
        <v>42693.35201613651</v>
      </c>
      <c r="H281">
        <v>0.4100216932397348</v>
      </c>
      <c r="I281">
        <v>0.1722617673987932</v>
      </c>
      <c r="J281">
        <v>20.14815899049434</v>
      </c>
      <c r="K281">
        <v>2.852844314864448</v>
      </c>
      <c r="L281">
        <v>924.8185469388598</v>
      </c>
      <c r="M281">
        <v>412.8097149266625</v>
      </c>
      <c r="N281">
        <v>378.8187626569519</v>
      </c>
    </row>
    <row r="282" spans="1:14">
      <c r="A282">
        <v>280</v>
      </c>
      <c r="B282">
        <v>15.23671391014406</v>
      </c>
      <c r="C282">
        <v>2257.520317640089</v>
      </c>
      <c r="D282">
        <v>0.4083495315190732</v>
      </c>
      <c r="E282">
        <v>225.412517687178</v>
      </c>
      <c r="F282">
        <v>16.24001714068472</v>
      </c>
      <c r="G282">
        <v>42694.34050717109</v>
      </c>
      <c r="H282">
        <v>0.410410802488533</v>
      </c>
      <c r="I282">
        <v>0.1724252432538866</v>
      </c>
      <c r="J282">
        <v>20.16497939695596</v>
      </c>
      <c r="K282">
        <v>2.852844314864448</v>
      </c>
      <c r="L282">
        <v>924.8185469388598</v>
      </c>
      <c r="M282">
        <v>412.4183312761904</v>
      </c>
      <c r="N282">
        <v>377.6815953179091</v>
      </c>
    </row>
    <row r="283" spans="1:14">
      <c r="A283">
        <v>281</v>
      </c>
      <c r="B283">
        <v>15.26172697838854</v>
      </c>
      <c r="C283">
        <v>2259.508113176664</v>
      </c>
      <c r="D283">
        <v>0.4082641644297502</v>
      </c>
      <c r="E283">
        <v>225.6283620525867</v>
      </c>
      <c r="F283">
        <v>16.22575139441843</v>
      </c>
      <c r="G283">
        <v>42694.43703548503</v>
      </c>
      <c r="H283">
        <v>0.4104268089386089</v>
      </c>
      <c r="I283">
        <v>0.1724319680185157</v>
      </c>
      <c r="J283">
        <v>20.16245716579957</v>
      </c>
      <c r="K283">
        <v>2.852844314864448</v>
      </c>
      <c r="L283">
        <v>924.8185469388598</v>
      </c>
      <c r="M283">
        <v>412.4022471576897</v>
      </c>
      <c r="N283">
        <v>377.3971455599155</v>
      </c>
    </row>
    <row r="284" spans="1:14">
      <c r="A284">
        <v>282</v>
      </c>
      <c r="B284">
        <v>15.26848891567967</v>
      </c>
      <c r="C284">
        <v>2259.431475559862</v>
      </c>
      <c r="D284">
        <v>0.4082802071133471</v>
      </c>
      <c r="E284">
        <v>225.6383169227632</v>
      </c>
      <c r="F284">
        <v>16.22628102956756</v>
      </c>
      <c r="G284">
        <v>42694.34337830263</v>
      </c>
      <c r="H284">
        <v>0.4104159328117442</v>
      </c>
      <c r="I284">
        <v>0.1724273986484871</v>
      </c>
      <c r="J284">
        <v>20.16051503517371</v>
      </c>
      <c r="K284">
        <v>2.852844314864448</v>
      </c>
      <c r="L284">
        <v>924.8185469388598</v>
      </c>
      <c r="M284">
        <v>412.4131759223926</v>
      </c>
      <c r="N284">
        <v>377.3498813178861</v>
      </c>
    </row>
    <row r="285" spans="1:14">
      <c r="A285">
        <v>283</v>
      </c>
      <c r="B285">
        <v>15.34841602364885</v>
      </c>
      <c r="C285">
        <v>2273.701826700832</v>
      </c>
      <c r="D285">
        <v>0.4083009940244645</v>
      </c>
      <c r="E285">
        <v>226.8229548554378</v>
      </c>
      <c r="F285">
        <v>16.12473859744282</v>
      </c>
      <c r="G285">
        <v>42695.69840749135</v>
      </c>
      <c r="H285">
        <v>0.4108831936636999</v>
      </c>
      <c r="I285">
        <v>0.1726237082133741</v>
      </c>
      <c r="J285">
        <v>20.18276624385134</v>
      </c>
      <c r="K285">
        <v>2.852844314864448</v>
      </c>
      <c r="L285">
        <v>924.8185469388598</v>
      </c>
      <c r="M285">
        <v>411.9441751579151</v>
      </c>
      <c r="N285">
        <v>376.2175922394799</v>
      </c>
    </row>
    <row r="286" spans="1:14">
      <c r="A286">
        <v>284</v>
      </c>
      <c r="B286">
        <v>15.41572819842843</v>
      </c>
      <c r="C286">
        <v>2284.777158551063</v>
      </c>
      <c r="D286">
        <v>0.4082244655775759</v>
      </c>
      <c r="E286">
        <v>227.7588397479471</v>
      </c>
      <c r="F286">
        <v>16.04684345480594</v>
      </c>
      <c r="G286">
        <v>42696.92598410344</v>
      </c>
      <c r="H286">
        <v>0.4112506315513075</v>
      </c>
      <c r="I286">
        <v>0.1727780793136651</v>
      </c>
      <c r="J286">
        <v>20.19796226763912</v>
      </c>
      <c r="K286">
        <v>2.852844314864448</v>
      </c>
      <c r="L286">
        <v>924.8185469388598</v>
      </c>
      <c r="M286">
        <v>411.5761176136349</v>
      </c>
      <c r="N286">
        <v>375.3131230219464</v>
      </c>
    </row>
    <row r="287" spans="1:14">
      <c r="A287">
        <v>285</v>
      </c>
      <c r="B287">
        <v>15.49161896197314</v>
      </c>
      <c r="C287">
        <v>2294.511222830388</v>
      </c>
      <c r="D287">
        <v>0.4082020148431046</v>
      </c>
      <c r="E287">
        <v>228.6335267326689</v>
      </c>
      <c r="F287">
        <v>15.97895783994822</v>
      </c>
      <c r="G287">
        <v>42697.79938512262</v>
      </c>
      <c r="H287">
        <v>0.4115078433010687</v>
      </c>
      <c r="I287">
        <v>0.1728861412804832</v>
      </c>
      <c r="J287">
        <v>20.20565961544021</v>
      </c>
      <c r="K287">
        <v>2.852844314864448</v>
      </c>
      <c r="L287">
        <v>924.8185469388598</v>
      </c>
      <c r="M287">
        <v>411.3188631892177</v>
      </c>
      <c r="N287">
        <v>374.3922438303239</v>
      </c>
    </row>
    <row r="288" spans="1:14">
      <c r="A288">
        <v>286</v>
      </c>
      <c r="B288">
        <v>15.59070090701876</v>
      </c>
      <c r="C288">
        <v>2309.644246675535</v>
      </c>
      <c r="D288">
        <v>0.408158928078413</v>
      </c>
      <c r="E288">
        <v>229.931970061087</v>
      </c>
      <c r="F288">
        <v>15.87460159875139</v>
      </c>
      <c r="G288">
        <v>42699.36770097778</v>
      </c>
      <c r="H288">
        <v>0.4119590037731508</v>
      </c>
      <c r="I288">
        <v>0.1730756866181634</v>
      </c>
      <c r="J288">
        <v>20.22406329725327</v>
      </c>
      <c r="K288">
        <v>2.852844314864448</v>
      </c>
      <c r="L288">
        <v>924.8185469388598</v>
      </c>
      <c r="M288">
        <v>410.8684037726422</v>
      </c>
      <c r="N288">
        <v>373.1196482299262</v>
      </c>
    </row>
    <row r="289" spans="1:14">
      <c r="A289">
        <v>287</v>
      </c>
      <c r="B289">
        <v>15.65439198396696</v>
      </c>
      <c r="C289">
        <v>2318.681697743701</v>
      </c>
      <c r="D289">
        <v>0.4081328220173108</v>
      </c>
      <c r="E289">
        <v>230.7244554597462</v>
      </c>
      <c r="F289">
        <v>15.81295537465048</v>
      </c>
      <c r="G289">
        <v>42700.42362821293</v>
      </c>
      <c r="H289">
        <v>0.412194322352624</v>
      </c>
      <c r="I289">
        <v>0.1731745506418729</v>
      </c>
      <c r="J289">
        <v>20.23324752858943</v>
      </c>
      <c r="K289">
        <v>2.852844314864448</v>
      </c>
      <c r="L289">
        <v>924.8185469388598</v>
      </c>
      <c r="M289">
        <v>410.6338421499247</v>
      </c>
      <c r="N289">
        <v>372.3483005363783</v>
      </c>
    </row>
    <row r="290" spans="1:14">
      <c r="A290">
        <v>288</v>
      </c>
      <c r="B290">
        <v>15.65000247222999</v>
      </c>
      <c r="C290">
        <v>2318.693601386148</v>
      </c>
      <c r="D290">
        <v>0.4081115611387791</v>
      </c>
      <c r="E290">
        <v>230.7083359139741</v>
      </c>
      <c r="F290">
        <v>15.81291216948165</v>
      </c>
      <c r="G290">
        <v>42700.59973264951</v>
      </c>
      <c r="H290">
        <v>0.4122185383203955</v>
      </c>
      <c r="I290">
        <v>0.1731847244582254</v>
      </c>
      <c r="J290">
        <v>20.23504527724689</v>
      </c>
      <c r="K290">
        <v>2.852844314864448</v>
      </c>
      <c r="L290">
        <v>924.8185469388598</v>
      </c>
      <c r="M290">
        <v>410.6097192758598</v>
      </c>
      <c r="N290">
        <v>372.388439525811</v>
      </c>
    </row>
    <row r="291" spans="1:14">
      <c r="A291">
        <v>289</v>
      </c>
      <c r="B291">
        <v>15.70925418981858</v>
      </c>
      <c r="C291">
        <v>2326.734410601361</v>
      </c>
      <c r="D291">
        <v>0.4081056258883087</v>
      </c>
      <c r="E291">
        <v>231.4234932431285</v>
      </c>
      <c r="F291">
        <v>15.75843082588203</v>
      </c>
      <c r="G291">
        <v>42701.36971865489</v>
      </c>
      <c r="H291">
        <v>0.4124114362019681</v>
      </c>
      <c r="I291">
        <v>0.173265766341021</v>
      </c>
      <c r="J291">
        <v>20.2420794937012</v>
      </c>
      <c r="K291">
        <v>2.852844314864448</v>
      </c>
      <c r="L291">
        <v>924.8185469388598</v>
      </c>
      <c r="M291">
        <v>410.417664114318</v>
      </c>
      <c r="N291">
        <v>371.671203854387</v>
      </c>
    </row>
    <row r="292" spans="1:14">
      <c r="A292">
        <v>290</v>
      </c>
      <c r="B292">
        <v>15.69677412463657</v>
      </c>
      <c r="C292">
        <v>2325.979884470715</v>
      </c>
      <c r="D292">
        <v>0.4080400227640632</v>
      </c>
      <c r="E292">
        <v>231.330634293527</v>
      </c>
      <c r="F292">
        <v>15.76358097603794</v>
      </c>
      <c r="G292">
        <v>42701.54771431199</v>
      </c>
      <c r="H292">
        <v>0.4124523963834906</v>
      </c>
      <c r="I292">
        <v>0.1732829748774921</v>
      </c>
      <c r="J292">
        <v>20.24397377400845</v>
      </c>
      <c r="K292">
        <v>2.852844314864448</v>
      </c>
      <c r="L292">
        <v>924.8185469388598</v>
      </c>
      <c r="M292">
        <v>410.376905999758</v>
      </c>
      <c r="N292">
        <v>371.7947409289585</v>
      </c>
    </row>
    <row r="293" spans="1:14">
      <c r="A293">
        <v>291</v>
      </c>
      <c r="B293">
        <v>15.82068282988646</v>
      </c>
      <c r="C293">
        <v>2343.867009385034</v>
      </c>
      <c r="D293">
        <v>0.4079268449796078</v>
      </c>
      <c r="E293">
        <v>232.8937968114143</v>
      </c>
      <c r="F293">
        <v>15.64378235906539</v>
      </c>
      <c r="G293">
        <v>42703.89394615891</v>
      </c>
      <c r="H293">
        <v>0.4129501209688882</v>
      </c>
      <c r="I293">
        <v>0.1734920831226704</v>
      </c>
      <c r="J293">
        <v>20.26220123027372</v>
      </c>
      <c r="K293">
        <v>2.852844314864448</v>
      </c>
      <c r="L293">
        <v>924.8185469388598</v>
      </c>
      <c r="M293">
        <v>409.8822828842207</v>
      </c>
      <c r="N293">
        <v>370.2984802793425</v>
      </c>
    </row>
    <row r="294" spans="1:14">
      <c r="A294">
        <v>292</v>
      </c>
      <c r="B294">
        <v>15.87303324796003</v>
      </c>
      <c r="C294">
        <v>2352.581115632075</v>
      </c>
      <c r="D294">
        <v>0.4077184482506929</v>
      </c>
      <c r="E294">
        <v>233.6317705695038</v>
      </c>
      <c r="F294">
        <v>15.58625864409488</v>
      </c>
      <c r="G294">
        <v>42705.87869824261</v>
      </c>
      <c r="H294">
        <v>0.4132853913992232</v>
      </c>
      <c r="I294">
        <v>0.1736329397598638</v>
      </c>
      <c r="J294">
        <v>20.27314810960929</v>
      </c>
      <c r="K294">
        <v>2.852844314864448</v>
      </c>
      <c r="L294">
        <v>924.8185469388598</v>
      </c>
      <c r="M294">
        <v>409.5497731651995</v>
      </c>
      <c r="N294">
        <v>369.6466711765034</v>
      </c>
    </row>
    <row r="295" spans="1:14">
      <c r="A295">
        <v>293</v>
      </c>
      <c r="B295">
        <v>15.87172099839033</v>
      </c>
      <c r="C295">
        <v>2352.477286978972</v>
      </c>
      <c r="D295">
        <v>0.4076912182143017</v>
      </c>
      <c r="E295">
        <v>233.6211299896889</v>
      </c>
      <c r="F295">
        <v>15.5869738003291</v>
      </c>
      <c r="G295">
        <v>42706.00687535407</v>
      </c>
      <c r="H295">
        <v>0.4132884870246309</v>
      </c>
      <c r="I295">
        <v>0.1736342403200846</v>
      </c>
      <c r="J295">
        <v>20.2732092571935</v>
      </c>
      <c r="K295">
        <v>2.852844314864448</v>
      </c>
      <c r="L295">
        <v>924.8185469388598</v>
      </c>
      <c r="M295">
        <v>409.5467055436148</v>
      </c>
      <c r="N295">
        <v>369.6719737010683</v>
      </c>
    </row>
    <row r="296" spans="1:14">
      <c r="A296">
        <v>294</v>
      </c>
      <c r="B296">
        <v>15.88725048135277</v>
      </c>
      <c r="C296">
        <v>2355.855073670376</v>
      </c>
      <c r="D296">
        <v>0.4075933323825069</v>
      </c>
      <c r="E296">
        <v>233.8893695512468</v>
      </c>
      <c r="F296">
        <v>15.56478410585486</v>
      </c>
      <c r="G296">
        <v>42706.75441205742</v>
      </c>
      <c r="H296">
        <v>0.4134596084447342</v>
      </c>
      <c r="I296">
        <v>0.1737061332924635</v>
      </c>
      <c r="J296">
        <v>20.27907137078608</v>
      </c>
      <c r="K296">
        <v>2.852844314864448</v>
      </c>
      <c r="L296">
        <v>924.8185469388598</v>
      </c>
      <c r="M296">
        <v>409.3772035840045</v>
      </c>
      <c r="N296">
        <v>369.425708403751</v>
      </c>
    </row>
    <row r="297" spans="1:14">
      <c r="A297">
        <v>295</v>
      </c>
      <c r="B297">
        <v>15.88995848384058</v>
      </c>
      <c r="C297">
        <v>2356.090766907563</v>
      </c>
      <c r="D297">
        <v>0.4076412366596627</v>
      </c>
      <c r="E297">
        <v>233.9058501552879</v>
      </c>
      <c r="F297">
        <v>15.56318005217844</v>
      </c>
      <c r="G297">
        <v>42706.53284864818</v>
      </c>
      <c r="H297">
        <v>0.413461315851552</v>
      </c>
      <c r="I297">
        <v>0.1737068506225973</v>
      </c>
      <c r="J297">
        <v>20.27972191299963</v>
      </c>
      <c r="K297">
        <v>2.852844314864448</v>
      </c>
      <c r="L297">
        <v>924.8185469388598</v>
      </c>
      <c r="M297">
        <v>409.3755130427089</v>
      </c>
      <c r="N297">
        <v>369.3919270776279</v>
      </c>
    </row>
    <row r="298" spans="1:14">
      <c r="A298">
        <v>296</v>
      </c>
      <c r="B298">
        <v>16.00233527675035</v>
      </c>
      <c r="C298">
        <v>2373.182041198042</v>
      </c>
      <c r="D298">
        <v>0.4073159757782066</v>
      </c>
      <c r="E298">
        <v>235.3997674672435</v>
      </c>
      <c r="F298">
        <v>15.45193043228923</v>
      </c>
      <c r="G298">
        <v>42710.49080683359</v>
      </c>
      <c r="H298">
        <v>0.4139583457798597</v>
      </c>
      <c r="I298">
        <v>0.1739156670225879</v>
      </c>
      <c r="J298">
        <v>20.29670166604652</v>
      </c>
      <c r="K298">
        <v>2.852844314864448</v>
      </c>
      <c r="L298">
        <v>924.8185469388598</v>
      </c>
      <c r="M298">
        <v>408.8839856125384</v>
      </c>
      <c r="N298">
        <v>368.0899221429392</v>
      </c>
    </row>
    <row r="299" spans="1:14">
      <c r="A299">
        <v>297</v>
      </c>
      <c r="B299">
        <v>16.06283802007753</v>
      </c>
      <c r="C299">
        <v>2377.588683794716</v>
      </c>
      <c r="D299">
        <v>0.4070940682130859</v>
      </c>
      <c r="E299">
        <v>235.8246729428497</v>
      </c>
      <c r="F299">
        <v>15.43019107005186</v>
      </c>
      <c r="G299">
        <v>42743.29855322417</v>
      </c>
      <c r="H299">
        <v>0.4141001458653851</v>
      </c>
      <c r="I299">
        <v>0.1739752412689086</v>
      </c>
      <c r="J299">
        <v>20.29752092447851</v>
      </c>
      <c r="K299">
        <v>2.852844314864448</v>
      </c>
      <c r="L299">
        <v>924.8185469388598</v>
      </c>
      <c r="M299">
        <v>408.7439716939048</v>
      </c>
      <c r="N299">
        <v>367.4975385804341</v>
      </c>
    </row>
    <row r="300" spans="1:14">
      <c r="A300">
        <v>298</v>
      </c>
      <c r="B300">
        <v>16.04646043332648</v>
      </c>
      <c r="C300">
        <v>2375.825202440643</v>
      </c>
      <c r="D300">
        <v>0.4070120898484227</v>
      </c>
      <c r="E300">
        <v>235.6547498090943</v>
      </c>
      <c r="F300">
        <v>15.44171050244019</v>
      </c>
      <c r="G300">
        <v>42743.61316031256</v>
      </c>
      <c r="H300">
        <v>0.4141310857938165</v>
      </c>
      <c r="I300">
        <v>0.17398824001225</v>
      </c>
      <c r="J300">
        <v>20.29711066909804</v>
      </c>
      <c r="K300">
        <v>2.852844314864448</v>
      </c>
      <c r="L300">
        <v>924.8185469388598</v>
      </c>
      <c r="M300">
        <v>408.7134342393039</v>
      </c>
      <c r="N300">
        <v>367.6647305675</v>
      </c>
    </row>
    <row r="301" spans="1:14">
      <c r="A301">
        <v>299</v>
      </c>
      <c r="B301">
        <v>16.08039310564651</v>
      </c>
      <c r="C301">
        <v>2380.069073348442</v>
      </c>
      <c r="D301">
        <v>0.4070114055983374</v>
      </c>
      <c r="E301">
        <v>236.0410086711709</v>
      </c>
      <c r="F301">
        <v>15.41442633057685</v>
      </c>
      <c r="G301">
        <v>42744.80198496072</v>
      </c>
      <c r="H301">
        <v>0.4141895119889801</v>
      </c>
      <c r="I301">
        <v>0.1740127865174891</v>
      </c>
      <c r="J301">
        <v>20.30002339971552</v>
      </c>
      <c r="K301">
        <v>2.852844314864448</v>
      </c>
      <c r="L301">
        <v>924.8185469388598</v>
      </c>
      <c r="M301">
        <v>408.6557805078994</v>
      </c>
      <c r="N301">
        <v>367.3202294198086</v>
      </c>
    </row>
    <row r="302" spans="1:14">
      <c r="A302">
        <v>300</v>
      </c>
      <c r="B302">
        <v>16.09388045824459</v>
      </c>
      <c r="C302">
        <v>2381.615046494437</v>
      </c>
      <c r="D302">
        <v>0.4070639505142042</v>
      </c>
      <c r="E302">
        <v>236.186895149657</v>
      </c>
      <c r="F302">
        <v>15.40440455909816</v>
      </c>
      <c r="G302">
        <v>42744.72655980433</v>
      </c>
      <c r="H302">
        <v>0.4141481889809563</v>
      </c>
      <c r="I302">
        <v>0.1739954255472922</v>
      </c>
      <c r="J302">
        <v>20.30071249923648</v>
      </c>
      <c r="K302">
        <v>2.852844314864448</v>
      </c>
      <c r="L302">
        <v>924.8185469388598</v>
      </c>
      <c r="M302">
        <v>408.6965554926653</v>
      </c>
      <c r="N302">
        <v>367.1929499265166</v>
      </c>
    </row>
    <row r="303" spans="1:14">
      <c r="A303">
        <v>301</v>
      </c>
      <c r="B303">
        <v>16.13550642239249</v>
      </c>
      <c r="C303">
        <v>2389.026379462097</v>
      </c>
      <c r="D303">
        <v>0.4066294609482224</v>
      </c>
      <c r="E303">
        <v>236.8185476015753</v>
      </c>
      <c r="F303">
        <v>15.35789702476641</v>
      </c>
      <c r="G303">
        <v>42750.84544979181</v>
      </c>
      <c r="H303">
        <v>0.4145765052851933</v>
      </c>
      <c r="I303">
        <v>0.1741753734007597</v>
      </c>
      <c r="J303">
        <v>20.30900005511961</v>
      </c>
      <c r="K303">
        <v>2.852844314864448</v>
      </c>
      <c r="L303">
        <v>924.8185469388598</v>
      </c>
      <c r="M303">
        <v>408.2743140101622</v>
      </c>
      <c r="N303">
        <v>366.6665976439879</v>
      </c>
    </row>
    <row r="304" spans="1:14">
      <c r="A304">
        <v>302</v>
      </c>
      <c r="B304">
        <v>16.24759964538683</v>
      </c>
      <c r="C304">
        <v>2401.69948619907</v>
      </c>
      <c r="D304">
        <v>0.4069086130228207</v>
      </c>
      <c r="E304">
        <v>237.8717145704047</v>
      </c>
      <c r="F304">
        <v>15.28210007511017</v>
      </c>
      <c r="G304">
        <v>42776.0269962027</v>
      </c>
      <c r="H304">
        <v>0.4146215968622278</v>
      </c>
      <c r="I304">
        <v>0.1741943176539122</v>
      </c>
      <c r="J304">
        <v>20.32597957015158</v>
      </c>
      <c r="K304">
        <v>2.852844314864448</v>
      </c>
      <c r="L304">
        <v>924.8185469388598</v>
      </c>
      <c r="M304">
        <v>408.2299127227695</v>
      </c>
      <c r="N304">
        <v>365.3867753188633</v>
      </c>
    </row>
    <row r="305" spans="1:14">
      <c r="A305">
        <v>303</v>
      </c>
      <c r="B305">
        <v>16.11801144507394</v>
      </c>
      <c r="C305">
        <v>2386.898415120063</v>
      </c>
      <c r="D305">
        <v>0.4065987605121251</v>
      </c>
      <c r="E305">
        <v>236.6205001072947</v>
      </c>
      <c r="F305">
        <v>15.37141151180028</v>
      </c>
      <c r="G305">
        <v>42749.99875068179</v>
      </c>
      <c r="H305">
        <v>0.4146198510573909</v>
      </c>
      <c r="I305">
        <v>0.1741935841916791</v>
      </c>
      <c r="J305">
        <v>20.30779229065621</v>
      </c>
      <c r="K305">
        <v>2.852844314864448</v>
      </c>
      <c r="L305">
        <v>924.8185469388598</v>
      </c>
      <c r="M305">
        <v>408.2316316220321</v>
      </c>
      <c r="N305">
        <v>366.8316179679616</v>
      </c>
    </row>
    <row r="306" spans="1:14">
      <c r="A306">
        <v>304</v>
      </c>
      <c r="B306">
        <v>16.1397345710013</v>
      </c>
      <c r="C306">
        <v>2389.730967096486</v>
      </c>
      <c r="D306">
        <v>0.406457167977796</v>
      </c>
      <c r="E306">
        <v>236.8838487787367</v>
      </c>
      <c r="F306">
        <v>15.35378550359779</v>
      </c>
      <c r="G306">
        <v>42752.83655954251</v>
      </c>
      <c r="H306">
        <v>0.4147399029687729</v>
      </c>
      <c r="I306">
        <v>0.1742440214118926</v>
      </c>
      <c r="J306">
        <v>20.30912341047225</v>
      </c>
      <c r="K306">
        <v>2.852844314864448</v>
      </c>
      <c r="L306">
        <v>924.8185469388598</v>
      </c>
      <c r="M306">
        <v>408.1134636152594</v>
      </c>
      <c r="N306">
        <v>366.6241911642882</v>
      </c>
    </row>
    <row r="307" spans="1:14">
      <c r="A307">
        <v>305</v>
      </c>
      <c r="B307">
        <v>16.14165189403805</v>
      </c>
      <c r="C307">
        <v>2389.20802606817</v>
      </c>
      <c r="D307">
        <v>0.4064746994397915</v>
      </c>
      <c r="E307">
        <v>236.8537224774894</v>
      </c>
      <c r="F307">
        <v>15.35774247579437</v>
      </c>
      <c r="G307">
        <v>42755.68637024491</v>
      </c>
      <c r="H307">
        <v>0.4147497885501096</v>
      </c>
      <c r="I307">
        <v>0.1742481746255906</v>
      </c>
      <c r="J307">
        <v>20.30738913293943</v>
      </c>
      <c r="K307">
        <v>2.852844314864448</v>
      </c>
      <c r="L307">
        <v>924.8185469388598</v>
      </c>
      <c r="M307">
        <v>408.1037362110498</v>
      </c>
      <c r="N307">
        <v>366.6177909198987</v>
      </c>
    </row>
    <row r="308" spans="1:14">
      <c r="A308">
        <v>306</v>
      </c>
      <c r="B308">
        <v>16.14648811931764</v>
      </c>
      <c r="C308">
        <v>2390.076189760455</v>
      </c>
      <c r="D308">
        <v>0.4060949432844597</v>
      </c>
      <c r="E308">
        <v>236.9507049393054</v>
      </c>
      <c r="F308">
        <v>15.35382062248078</v>
      </c>
      <c r="G308">
        <v>42763.60538262172</v>
      </c>
      <c r="H308">
        <v>0.4150337843506994</v>
      </c>
      <c r="I308">
        <v>0.1743674893334464</v>
      </c>
      <c r="J308">
        <v>20.30596972603062</v>
      </c>
      <c r="K308">
        <v>2.852844314864448</v>
      </c>
      <c r="L308">
        <v>924.8185469388598</v>
      </c>
      <c r="M308">
        <v>407.8244824450722</v>
      </c>
      <c r="N308">
        <v>366.5422447770474</v>
      </c>
    </row>
    <row r="309" spans="1:14">
      <c r="A309">
        <v>307</v>
      </c>
      <c r="B309">
        <v>16.1390298377411</v>
      </c>
      <c r="C309">
        <v>2388.542656982055</v>
      </c>
      <c r="D309">
        <v>0.4060101717845905</v>
      </c>
      <c r="E309">
        <v>236.8269289859197</v>
      </c>
      <c r="F309">
        <v>15.36503293475914</v>
      </c>
      <c r="G309">
        <v>42770.07638054578</v>
      </c>
      <c r="H309">
        <v>0.4150044387544561</v>
      </c>
      <c r="I309">
        <v>0.1743551604143731</v>
      </c>
      <c r="J309">
        <v>20.30339755838185</v>
      </c>
      <c r="K309">
        <v>2.852844314864448</v>
      </c>
      <c r="L309">
        <v>924.8185469388598</v>
      </c>
      <c r="M309">
        <v>407.853320335662</v>
      </c>
      <c r="N309">
        <v>366.6325684879304</v>
      </c>
    </row>
    <row r="310" spans="1:14">
      <c r="A310">
        <v>308</v>
      </c>
      <c r="B310">
        <v>16.25586484248909</v>
      </c>
      <c r="C310">
        <v>2403.640091702423</v>
      </c>
      <c r="D310">
        <v>0.4062879369548305</v>
      </c>
      <c r="E310">
        <v>238.1363359644043</v>
      </c>
      <c r="F310">
        <v>15.26817504844382</v>
      </c>
      <c r="G310">
        <v>42768.3985464733</v>
      </c>
      <c r="H310">
        <v>0.4155310753180865</v>
      </c>
      <c r="I310">
        <v>0.1745764154033738</v>
      </c>
      <c r="J310">
        <v>20.31890064990085</v>
      </c>
      <c r="K310">
        <v>2.852844314864448</v>
      </c>
      <c r="L310">
        <v>924.8185469388598</v>
      </c>
      <c r="M310">
        <v>407.3364144197266</v>
      </c>
      <c r="N310">
        <v>365.2155591333332</v>
      </c>
    </row>
    <row r="311" spans="1:14">
      <c r="A311">
        <v>309</v>
      </c>
      <c r="B311">
        <v>16.31054842854774</v>
      </c>
      <c r="C311">
        <v>2414.672760192791</v>
      </c>
      <c r="D311">
        <v>0.4069338301327363</v>
      </c>
      <c r="E311">
        <v>239.0666306650409</v>
      </c>
      <c r="F311">
        <v>15.18654523465879</v>
      </c>
      <c r="G311">
        <v>42711.07739846541</v>
      </c>
      <c r="H311">
        <v>0.4160159042772352</v>
      </c>
      <c r="I311">
        <v>0.1747801058294319</v>
      </c>
      <c r="J311">
        <v>20.33275682525174</v>
      </c>
      <c r="K311">
        <v>2.852844314864448</v>
      </c>
      <c r="L311">
        <v>924.8185469388598</v>
      </c>
      <c r="M311">
        <v>406.8617006220177</v>
      </c>
      <c r="N311">
        <v>364.4974316571971</v>
      </c>
    </row>
    <row r="312" spans="1:14">
      <c r="A312">
        <v>310</v>
      </c>
      <c r="B312">
        <v>16.30799182787014</v>
      </c>
      <c r="C312">
        <v>2415.605604248401</v>
      </c>
      <c r="D312">
        <v>0.4070817416451484</v>
      </c>
      <c r="E312">
        <v>239.119717052312</v>
      </c>
      <c r="F312">
        <v>15.18041796911864</v>
      </c>
      <c r="G312">
        <v>42709.80864140522</v>
      </c>
      <c r="H312">
        <v>0.4160577887182003</v>
      </c>
      <c r="I312">
        <v>0.1747977026735651</v>
      </c>
      <c r="J312">
        <v>20.33670189993104</v>
      </c>
      <c r="K312">
        <v>2.852844314864448</v>
      </c>
      <c r="L312">
        <v>924.8185469388598</v>
      </c>
      <c r="M312">
        <v>406.8207419491047</v>
      </c>
      <c r="N312">
        <v>364.4760493184023</v>
      </c>
    </row>
    <row r="313" spans="1:14">
      <c r="A313">
        <v>311</v>
      </c>
      <c r="B313">
        <v>16.39386134949723</v>
      </c>
      <c r="C313">
        <v>2427.226145668862</v>
      </c>
      <c r="D313">
        <v>0.4070482288628928</v>
      </c>
      <c r="E313">
        <v>240.1505960706093</v>
      </c>
      <c r="F313">
        <v>15.10237371623981</v>
      </c>
      <c r="G313">
        <v>42683.75589077199</v>
      </c>
      <c r="H313">
        <v>0.4164528168583772</v>
      </c>
      <c r="I313">
        <v>0.1749636652231596</v>
      </c>
      <c r="J313">
        <v>20.3458587073802</v>
      </c>
      <c r="K313">
        <v>2.852844314864448</v>
      </c>
      <c r="L313">
        <v>924.8185469388598</v>
      </c>
      <c r="M313">
        <v>406.4348503556965</v>
      </c>
      <c r="N313">
        <v>363.5410759800276</v>
      </c>
    </row>
    <row r="314" spans="1:14">
      <c r="A314">
        <v>312</v>
      </c>
      <c r="B314">
        <v>16.41523280397785</v>
      </c>
      <c r="C314">
        <v>2431.3160182747</v>
      </c>
      <c r="D314">
        <v>0.4062397812705029</v>
      </c>
      <c r="E314">
        <v>240.5130259716208</v>
      </c>
      <c r="F314">
        <v>15.08501699459796</v>
      </c>
      <c r="G314">
        <v>42722.89010915718</v>
      </c>
      <c r="H314">
        <v>0.4165279245518106</v>
      </c>
      <c r="I314">
        <v>0.174995220099961</v>
      </c>
      <c r="J314">
        <v>20.34933944949769</v>
      </c>
      <c r="K314">
        <v>2.852844314864448</v>
      </c>
      <c r="L314">
        <v>924.8185469388598</v>
      </c>
      <c r="M314">
        <v>406.3615626303316</v>
      </c>
      <c r="N314">
        <v>363.3828562789904</v>
      </c>
    </row>
    <row r="315" spans="1:14">
      <c r="A315">
        <v>313</v>
      </c>
      <c r="B315">
        <v>16.4170654438409</v>
      </c>
      <c r="C315">
        <v>2432.85831601708</v>
      </c>
      <c r="D315">
        <v>0.4062138605918965</v>
      </c>
      <c r="E315">
        <v>240.6246799303603</v>
      </c>
      <c r="F315">
        <v>15.07701191220427</v>
      </c>
      <c r="G315">
        <v>42730.47082192246</v>
      </c>
      <c r="H315">
        <v>0.4165497750234966</v>
      </c>
      <c r="I315">
        <v>0.1750044001041735</v>
      </c>
      <c r="J315">
        <v>20.35332822157626</v>
      </c>
      <c r="K315">
        <v>2.852844314864448</v>
      </c>
      <c r="L315">
        <v>924.8185469388598</v>
      </c>
      <c r="M315">
        <v>406.3402465899658</v>
      </c>
      <c r="N315">
        <v>363.3315681781528</v>
      </c>
    </row>
    <row r="316" spans="1:14">
      <c r="A316">
        <v>314</v>
      </c>
      <c r="B316">
        <v>16.49527045346368</v>
      </c>
      <c r="C316">
        <v>2445.649156325298</v>
      </c>
      <c r="D316">
        <v>0.4057629882983477</v>
      </c>
      <c r="E316">
        <v>241.7294644808962</v>
      </c>
      <c r="F316">
        <v>14.99971735511117</v>
      </c>
      <c r="G316">
        <v>42738.09538862416</v>
      </c>
      <c r="H316">
        <v>0.4170239965503413</v>
      </c>
      <c r="I316">
        <v>0.1752036340464251</v>
      </c>
      <c r="J316">
        <v>20.36658487790361</v>
      </c>
      <c r="K316">
        <v>2.852844314864448</v>
      </c>
      <c r="L316">
        <v>924.8185469388598</v>
      </c>
      <c r="M316">
        <v>405.8781741582837</v>
      </c>
      <c r="N316">
        <v>362.4531399800524</v>
      </c>
    </row>
    <row r="317" spans="1:14">
      <c r="A317">
        <v>315</v>
      </c>
      <c r="B317">
        <v>16.51581652202876</v>
      </c>
      <c r="C317">
        <v>2445.090640070626</v>
      </c>
      <c r="D317">
        <v>0.4057862139156703</v>
      </c>
      <c r="E317">
        <v>241.6935825814468</v>
      </c>
      <c r="F317">
        <v>15.00685623102185</v>
      </c>
      <c r="G317">
        <v>42756.25061404714</v>
      </c>
      <c r="H317">
        <v>0.4171012097328959</v>
      </c>
      <c r="I317">
        <v>0.1752360734990507</v>
      </c>
      <c r="J317">
        <v>20.36500295071009</v>
      </c>
      <c r="K317">
        <v>2.852844314864448</v>
      </c>
      <c r="L317">
        <v>924.8185469388598</v>
      </c>
      <c r="M317">
        <v>405.8030385681075</v>
      </c>
      <c r="N317">
        <v>362.2861358389218</v>
      </c>
    </row>
    <row r="318" spans="1:14">
      <c r="A318">
        <v>316</v>
      </c>
      <c r="B318">
        <v>16.48639574838354</v>
      </c>
      <c r="C318">
        <v>2445.429649898605</v>
      </c>
      <c r="D318">
        <v>0.4057688427296954</v>
      </c>
      <c r="E318">
        <v>241.6859950975351</v>
      </c>
      <c r="F318">
        <v>15.00108502589927</v>
      </c>
      <c r="G318">
        <v>42738.1994053011</v>
      </c>
      <c r="H318">
        <v>0.4170464074457562</v>
      </c>
      <c r="I318">
        <v>0.1752130495005749</v>
      </c>
      <c r="J318">
        <v>20.36886845632606</v>
      </c>
      <c r="K318">
        <v>2.852844314864448</v>
      </c>
      <c r="L318">
        <v>924.8185469388598</v>
      </c>
      <c r="M318">
        <v>405.8563634121652</v>
      </c>
      <c r="N318">
        <v>362.5257536259393</v>
      </c>
    </row>
    <row r="319" spans="1:14">
      <c r="A319">
        <v>317</v>
      </c>
      <c r="B319">
        <v>16.52434574698395</v>
      </c>
      <c r="C319">
        <v>2451.408520785383</v>
      </c>
      <c r="D319">
        <v>0.4057653009063429</v>
      </c>
      <c r="E319">
        <v>242.1997452061173</v>
      </c>
      <c r="F319">
        <v>14.96448824542291</v>
      </c>
      <c r="G319">
        <v>42738.15118737785</v>
      </c>
      <c r="H319">
        <v>0.4172329659186523</v>
      </c>
      <c r="I319">
        <v>0.1752914280176001</v>
      </c>
      <c r="J319">
        <v>20.37536732237768</v>
      </c>
      <c r="K319">
        <v>2.852844314864448</v>
      </c>
      <c r="L319">
        <v>924.8185469388598</v>
      </c>
      <c r="M319">
        <v>405.6748917894554</v>
      </c>
      <c r="N319">
        <v>362.0777002318183</v>
      </c>
    </row>
    <row r="320" spans="1:14">
      <c r="A320">
        <v>318</v>
      </c>
      <c r="B320">
        <v>16.52368977505535</v>
      </c>
      <c r="C320">
        <v>2451.126169579592</v>
      </c>
      <c r="D320">
        <v>0.4057237809065556</v>
      </c>
      <c r="E320">
        <v>242.1761953256132</v>
      </c>
      <c r="F320">
        <v>14.96622895282583</v>
      </c>
      <c r="G320">
        <v>42738.23409171531</v>
      </c>
      <c r="H320">
        <v>0.4172390321467044</v>
      </c>
      <c r="I320">
        <v>0.1752939766124256</v>
      </c>
      <c r="J320">
        <v>20.37493584275947</v>
      </c>
      <c r="K320">
        <v>2.852844314864448</v>
      </c>
      <c r="L320">
        <v>924.8185469388598</v>
      </c>
      <c r="M320">
        <v>405.6689936921564</v>
      </c>
      <c r="N320">
        <v>362.1065036253442</v>
      </c>
    </row>
    <row r="321" spans="1:14">
      <c r="A321">
        <v>319</v>
      </c>
      <c r="B321">
        <v>16.6000877390113</v>
      </c>
      <c r="C321">
        <v>2460.800866820003</v>
      </c>
      <c r="D321">
        <v>0.4055233623459732</v>
      </c>
      <c r="E321">
        <v>243.0545043293837</v>
      </c>
      <c r="F321">
        <v>14.90716030560927</v>
      </c>
      <c r="G321">
        <v>42737.10920306902</v>
      </c>
      <c r="H321">
        <v>0.4176116724330963</v>
      </c>
      <c r="I321">
        <v>0.1754505333883138</v>
      </c>
      <c r="J321">
        <v>20.38039874556718</v>
      </c>
      <c r="K321">
        <v>2.852844314864448</v>
      </c>
      <c r="L321">
        <v>924.8185469388598</v>
      </c>
      <c r="M321">
        <v>405.307010012176</v>
      </c>
      <c r="N321">
        <v>361.3049706882765</v>
      </c>
    </row>
    <row r="322" spans="1:14">
      <c r="A322">
        <v>320</v>
      </c>
      <c r="B322">
        <v>16.63926072516921</v>
      </c>
      <c r="C322">
        <v>2467.932522336238</v>
      </c>
      <c r="D322">
        <v>0.4053733255803225</v>
      </c>
      <c r="E322">
        <v>243.6418608091703</v>
      </c>
      <c r="F322">
        <v>14.86397076543783</v>
      </c>
      <c r="G322">
        <v>42736.55692549117</v>
      </c>
      <c r="H322">
        <v>0.4179503817523021</v>
      </c>
      <c r="I322">
        <v>0.1755928348004655</v>
      </c>
      <c r="J322">
        <v>20.39043113960183</v>
      </c>
      <c r="K322">
        <v>2.852844314864448</v>
      </c>
      <c r="L322">
        <v>924.8185469388598</v>
      </c>
      <c r="M322">
        <v>404.9785469519079</v>
      </c>
      <c r="N322">
        <v>360.8467346920988</v>
      </c>
    </row>
    <row r="323" spans="1:14">
      <c r="A323">
        <v>321</v>
      </c>
      <c r="B323">
        <v>16.64416298129344</v>
      </c>
      <c r="C323">
        <v>2468.295542424138</v>
      </c>
      <c r="D323">
        <v>0.4053720025358168</v>
      </c>
      <c r="E323">
        <v>243.6798711322905</v>
      </c>
      <c r="F323">
        <v>14.86180167800154</v>
      </c>
      <c r="G323">
        <v>42736.64086773854</v>
      </c>
      <c r="H323">
        <v>0.4179518491825499</v>
      </c>
      <c r="I323">
        <v>0.1755934513096215</v>
      </c>
      <c r="J323">
        <v>20.39016486795716</v>
      </c>
      <c r="K323">
        <v>2.852844314864448</v>
      </c>
      <c r="L323">
        <v>924.8185469388598</v>
      </c>
      <c r="M323">
        <v>404.9771250709646</v>
      </c>
      <c r="N323">
        <v>360.8118401589255</v>
      </c>
    </row>
    <row r="324" spans="1:14">
      <c r="A324">
        <v>322</v>
      </c>
      <c r="B324">
        <v>16.70226536967892</v>
      </c>
      <c r="C324">
        <v>2476.737020966046</v>
      </c>
      <c r="D324">
        <v>0.405130214892179</v>
      </c>
      <c r="E324">
        <v>244.4126810062847</v>
      </c>
      <c r="F324">
        <v>14.81081549463376</v>
      </c>
      <c r="G324">
        <v>42734.99329184696</v>
      </c>
      <c r="H324">
        <v>0.4183950499043808</v>
      </c>
      <c r="I324">
        <v>0.1757796525299807</v>
      </c>
      <c r="J324">
        <v>20.39802302131038</v>
      </c>
      <c r="K324">
        <v>2.852844314864448</v>
      </c>
      <c r="L324">
        <v>924.8185469388598</v>
      </c>
      <c r="M324">
        <v>404.5481377916047</v>
      </c>
      <c r="N324">
        <v>360.1893934778389</v>
      </c>
    </row>
    <row r="325" spans="1:14">
      <c r="A325">
        <v>323</v>
      </c>
      <c r="B325">
        <v>16.72495965494184</v>
      </c>
      <c r="C325">
        <v>2479.698194858908</v>
      </c>
      <c r="D325">
        <v>0.4050054947118347</v>
      </c>
      <c r="E325">
        <v>244.6679136779513</v>
      </c>
      <c r="F325">
        <v>14.79297213585425</v>
      </c>
      <c r="G325">
        <v>42734.21580308479</v>
      </c>
      <c r="H325">
        <v>0.4186140600539779</v>
      </c>
      <c r="I325">
        <v>0.1758716649187638</v>
      </c>
      <c r="J325">
        <v>20.40083333781073</v>
      </c>
      <c r="K325">
        <v>2.852844314864448</v>
      </c>
      <c r="L325">
        <v>924.8185469388598</v>
      </c>
      <c r="M325">
        <v>404.3364866393094</v>
      </c>
      <c r="N325">
        <v>359.9757144236416</v>
      </c>
    </row>
    <row r="326" spans="1:14">
      <c r="A326">
        <v>324</v>
      </c>
      <c r="B326">
        <v>16.72473436293263</v>
      </c>
      <c r="C326">
        <v>2478.887830929848</v>
      </c>
      <c r="D326">
        <v>0.4050279685520059</v>
      </c>
      <c r="E326">
        <v>244.6112235855111</v>
      </c>
      <c r="F326">
        <v>14.79775639838514</v>
      </c>
      <c r="G326">
        <v>42733.95972137546</v>
      </c>
      <c r="H326">
        <v>0.4185859219834038</v>
      </c>
      <c r="I326">
        <v>0.1758598433155457</v>
      </c>
      <c r="J326">
        <v>20.39867591707226</v>
      </c>
      <c r="K326">
        <v>2.852844314864448</v>
      </c>
      <c r="L326">
        <v>924.8185469388598</v>
      </c>
      <c r="M326">
        <v>404.3636668381643</v>
      </c>
      <c r="N326">
        <v>360.0010607309792</v>
      </c>
    </row>
    <row r="327" spans="1:14">
      <c r="A327">
        <v>325</v>
      </c>
      <c r="B327">
        <v>16.74963588504065</v>
      </c>
      <c r="C327">
        <v>2483.734219583083</v>
      </c>
      <c r="D327">
        <v>0.4048911310679386</v>
      </c>
      <c r="E327">
        <v>245.0025344312074</v>
      </c>
      <c r="F327">
        <v>14.76883854642338</v>
      </c>
      <c r="G327">
        <v>42733.74256183185</v>
      </c>
      <c r="H327">
        <v>0.4188269783153672</v>
      </c>
      <c r="I327">
        <v>0.1759611179321607</v>
      </c>
      <c r="J327">
        <v>20.40616047689337</v>
      </c>
      <c r="K327">
        <v>2.852844314864448</v>
      </c>
      <c r="L327">
        <v>924.8185469388598</v>
      </c>
      <c r="M327">
        <v>404.1309348811659</v>
      </c>
      <c r="N327">
        <v>359.7158958363743</v>
      </c>
    </row>
    <row r="328" spans="1:14">
      <c r="A328">
        <v>326</v>
      </c>
      <c r="B328">
        <v>16.75619033694211</v>
      </c>
      <c r="C328">
        <v>2483.567054222331</v>
      </c>
      <c r="D328">
        <v>0.404954568750684</v>
      </c>
      <c r="E328">
        <v>245.0131518325204</v>
      </c>
      <c r="F328">
        <v>14.76977270616202</v>
      </c>
      <c r="G328">
        <v>42733.44498208536</v>
      </c>
      <c r="H328">
        <v>0.4187744226630867</v>
      </c>
      <c r="I328">
        <v>0.1759390378088456</v>
      </c>
      <c r="J328">
        <v>20.4036210763154</v>
      </c>
      <c r="K328">
        <v>2.852844314864448</v>
      </c>
      <c r="L328">
        <v>924.8185469388598</v>
      </c>
      <c r="M328">
        <v>404.1816527945331</v>
      </c>
      <c r="N328">
        <v>359.6742376741356</v>
      </c>
    </row>
    <row r="329" spans="1:14">
      <c r="A329">
        <v>327</v>
      </c>
      <c r="B329">
        <v>16.77029550997296</v>
      </c>
      <c r="C329">
        <v>2487.240255808977</v>
      </c>
      <c r="D329">
        <v>0.4047477282256015</v>
      </c>
      <c r="E329">
        <v>245.2924934967838</v>
      </c>
      <c r="F329">
        <v>14.74785683672926</v>
      </c>
      <c r="G329">
        <v>42732.9296217743</v>
      </c>
      <c r="H329">
        <v>0.4190663259476615</v>
      </c>
      <c r="I329">
        <v>0.1760616746754783</v>
      </c>
      <c r="J329">
        <v>20.41071698092626</v>
      </c>
      <c r="K329">
        <v>2.852844314864448</v>
      </c>
      <c r="L329">
        <v>924.8185469388598</v>
      </c>
      <c r="M329">
        <v>403.9001175226419</v>
      </c>
      <c r="N329">
        <v>359.4865407134836</v>
      </c>
    </row>
    <row r="330" spans="1:14">
      <c r="A330">
        <v>328</v>
      </c>
      <c r="B330">
        <v>16.76494098267204</v>
      </c>
      <c r="C330">
        <v>2486.573330794613</v>
      </c>
      <c r="D330">
        <v>0.404741132051817</v>
      </c>
      <c r="E330">
        <v>245.2252410287279</v>
      </c>
      <c r="F330">
        <v>14.75180264599803</v>
      </c>
      <c r="G330">
        <v>42732.88128070118</v>
      </c>
      <c r="H330">
        <v>0.419080890112452</v>
      </c>
      <c r="I330">
        <v>0.1760677934950648</v>
      </c>
      <c r="J330">
        <v>20.41088355146782</v>
      </c>
      <c r="K330">
        <v>2.852844314864448</v>
      </c>
      <c r="L330">
        <v>924.8185469388598</v>
      </c>
      <c r="M330">
        <v>403.8860809296869</v>
      </c>
      <c r="N330">
        <v>359.538618921246</v>
      </c>
    </row>
    <row r="331" spans="1:14">
      <c r="A331">
        <v>329</v>
      </c>
      <c r="B331">
        <v>16.85796868691543</v>
      </c>
      <c r="C331">
        <v>2498.477182889877</v>
      </c>
      <c r="D331">
        <v>0.404692320205813</v>
      </c>
      <c r="E331">
        <v>246.2973643831251</v>
      </c>
      <c r="F331">
        <v>14.68078440052793</v>
      </c>
      <c r="G331">
        <v>42729.21290262235</v>
      </c>
      <c r="H331">
        <v>0.4195194680432417</v>
      </c>
      <c r="I331">
        <v>0.1762520525495138</v>
      </c>
      <c r="J331">
        <v>20.41860941530589</v>
      </c>
      <c r="K331">
        <v>2.852844314864448</v>
      </c>
      <c r="L331">
        <v>924.8185469388598</v>
      </c>
      <c r="M331">
        <v>403.4638465993584</v>
      </c>
      <c r="N331">
        <v>358.5792610806687</v>
      </c>
    </row>
    <row r="332" spans="1:14">
      <c r="A332">
        <v>330</v>
      </c>
      <c r="B332">
        <v>16.90084437434639</v>
      </c>
      <c r="C332">
        <v>2503.972158175655</v>
      </c>
      <c r="D332">
        <v>0.4048525829819685</v>
      </c>
      <c r="E332">
        <v>246.7337273881529</v>
      </c>
      <c r="F332">
        <v>14.64947653344223</v>
      </c>
      <c r="G332">
        <v>42733.7659425069</v>
      </c>
      <c r="H332">
        <v>0.419714979881521</v>
      </c>
      <c r="I332">
        <v>0.1763341926298185</v>
      </c>
      <c r="J332">
        <v>20.42700942905825</v>
      </c>
      <c r="K332">
        <v>2.852844314864448</v>
      </c>
      <c r="L332">
        <v>924.8185469388598</v>
      </c>
      <c r="M332">
        <v>403.2759048719724</v>
      </c>
      <c r="N332">
        <v>358.0074567997281</v>
      </c>
    </row>
    <row r="333" spans="1:14">
      <c r="A333">
        <v>331</v>
      </c>
      <c r="B333">
        <v>16.89308324167657</v>
      </c>
      <c r="C333">
        <v>2502.919031530241</v>
      </c>
      <c r="D333">
        <v>0.4048246509236236</v>
      </c>
      <c r="E333">
        <v>246.6426468174922</v>
      </c>
      <c r="F333">
        <v>14.65541955210715</v>
      </c>
      <c r="G333">
        <v>42732.66022339173</v>
      </c>
      <c r="H333">
        <v>0.4197033987453848</v>
      </c>
      <c r="I333">
        <v>0.1763293270653565</v>
      </c>
      <c r="J333">
        <v>20.42594092404764</v>
      </c>
      <c r="K333">
        <v>2.852844314864448</v>
      </c>
      <c r="L333">
        <v>924.8185469388598</v>
      </c>
      <c r="M333">
        <v>403.2870327140843</v>
      </c>
      <c r="N333">
        <v>358.1086475606888</v>
      </c>
    </row>
    <row r="334" spans="1:14">
      <c r="A334">
        <v>332</v>
      </c>
      <c r="B334">
        <v>16.926779645543</v>
      </c>
      <c r="C334">
        <v>2510.484001364062</v>
      </c>
      <c r="D334">
        <v>0.4049789054977916</v>
      </c>
      <c r="E334">
        <v>247.2586543227865</v>
      </c>
      <c r="F334">
        <v>14.60583201413628</v>
      </c>
      <c r="G334">
        <v>42705.41839553336</v>
      </c>
      <c r="H334">
        <v>0.420096370551159</v>
      </c>
      <c r="I334">
        <v>0.1764944256904211</v>
      </c>
      <c r="J334">
        <v>20.43641241219683</v>
      </c>
      <c r="K334">
        <v>2.852844314864448</v>
      </c>
      <c r="L334">
        <v>924.8185469388598</v>
      </c>
      <c r="M334">
        <v>402.9097849095319</v>
      </c>
      <c r="N334">
        <v>357.6316587777069</v>
      </c>
    </row>
    <row r="335" spans="1:14">
      <c r="A335">
        <v>333</v>
      </c>
      <c r="B335">
        <v>17.031082214747</v>
      </c>
      <c r="C335">
        <v>2523.931579845335</v>
      </c>
      <c r="D335">
        <v>0.4051473122439477</v>
      </c>
      <c r="E335">
        <v>248.4268959442611</v>
      </c>
      <c r="F335">
        <v>14.52932983749906</v>
      </c>
      <c r="G335">
        <v>42712.07202103891</v>
      </c>
      <c r="H335">
        <v>0.4202789053878748</v>
      </c>
      <c r="I335">
        <v>0.1765711137635229</v>
      </c>
      <c r="J335">
        <v>20.44908576548403</v>
      </c>
      <c r="K335">
        <v>2.852844314864448</v>
      </c>
      <c r="L335">
        <v>924.8185469388598</v>
      </c>
      <c r="M335">
        <v>402.7347938003974</v>
      </c>
      <c r="N335">
        <v>356.5193238376671</v>
      </c>
    </row>
    <row r="336" spans="1:14">
      <c r="A336">
        <v>334</v>
      </c>
      <c r="B336">
        <v>16.94575988286684</v>
      </c>
      <c r="C336">
        <v>2512.58696379103</v>
      </c>
      <c r="D336">
        <v>0.405068308727335</v>
      </c>
      <c r="E336">
        <v>247.4597088677656</v>
      </c>
      <c r="F336">
        <v>14.59355821590533</v>
      </c>
      <c r="G336">
        <v>42705.17145655138</v>
      </c>
      <c r="H336">
        <v>0.4200564732789527</v>
      </c>
      <c r="I336">
        <v>0.1764776637123649</v>
      </c>
      <c r="J336">
        <v>20.43691515070964</v>
      </c>
      <c r="K336">
        <v>2.852844314864448</v>
      </c>
      <c r="L336">
        <v>924.8185469388598</v>
      </c>
      <c r="M336">
        <v>402.9480535766886</v>
      </c>
      <c r="N336">
        <v>357.4529500327665</v>
      </c>
    </row>
    <row r="337" spans="1:14">
      <c r="A337">
        <v>335</v>
      </c>
      <c r="B337">
        <v>16.96390829351311</v>
      </c>
      <c r="C337">
        <v>2515.55880388345</v>
      </c>
      <c r="D337">
        <v>0.4050072558602998</v>
      </c>
      <c r="E337">
        <v>247.7105668282574</v>
      </c>
      <c r="F337">
        <v>14.57616524716928</v>
      </c>
      <c r="G337">
        <v>42704.40482808632</v>
      </c>
      <c r="H337">
        <v>0.420148895448168</v>
      </c>
      <c r="I337">
        <v>0.1765164928925726</v>
      </c>
      <c r="J337">
        <v>20.44037335149654</v>
      </c>
      <c r="K337">
        <v>2.852844314864448</v>
      </c>
      <c r="L337">
        <v>924.8185469388598</v>
      </c>
      <c r="M337">
        <v>402.8594151592218</v>
      </c>
      <c r="N337">
        <v>357.2739197975163</v>
      </c>
    </row>
    <row r="338" spans="1:14">
      <c r="A338">
        <v>336</v>
      </c>
      <c r="B338">
        <v>16.92137208971589</v>
      </c>
      <c r="C338">
        <v>2509.714729811657</v>
      </c>
      <c r="D338">
        <v>0.4050091764874377</v>
      </c>
      <c r="E338">
        <v>247.1905247648423</v>
      </c>
      <c r="F338">
        <v>14.61028279807686</v>
      </c>
      <c r="G338">
        <v>42705.28708942771</v>
      </c>
      <c r="H338">
        <v>0.4200694068079143</v>
      </c>
      <c r="I338">
        <v>0.176483097455492</v>
      </c>
      <c r="J338">
        <v>20.43577972241908</v>
      </c>
      <c r="K338">
        <v>2.852844314864448</v>
      </c>
      <c r="L338">
        <v>924.8185469388598</v>
      </c>
      <c r="M338">
        <v>402.9356471975599</v>
      </c>
      <c r="N338">
        <v>357.67301673835</v>
      </c>
    </row>
    <row r="339" spans="1:14">
      <c r="A339">
        <v>337</v>
      </c>
      <c r="B339">
        <v>16.93853344450077</v>
      </c>
      <c r="C339">
        <v>2513.264911202367</v>
      </c>
      <c r="D339">
        <v>0.4050774831981886</v>
      </c>
      <c r="E339">
        <v>247.5055693268755</v>
      </c>
      <c r="F339">
        <v>14.58472196807831</v>
      </c>
      <c r="G339">
        <v>42680.54312336009</v>
      </c>
      <c r="H339">
        <v>0.4203950650091461</v>
      </c>
      <c r="I339">
        <v>0.1766199157220302</v>
      </c>
      <c r="J339">
        <v>20.43875038463002</v>
      </c>
      <c r="K339">
        <v>2.852844314864448</v>
      </c>
      <c r="L339">
        <v>924.8185469388598</v>
      </c>
      <c r="M339">
        <v>402.6235138996216</v>
      </c>
      <c r="N339">
        <v>357.5206260404469</v>
      </c>
    </row>
    <row r="340" spans="1:14">
      <c r="A340">
        <v>338</v>
      </c>
      <c r="B340">
        <v>16.91057465694466</v>
      </c>
      <c r="C340">
        <v>2509.391223460034</v>
      </c>
      <c r="D340">
        <v>0.4049947675657027</v>
      </c>
      <c r="E340">
        <v>247.186347733816</v>
      </c>
      <c r="F340">
        <v>14.60583495390995</v>
      </c>
      <c r="G340">
        <v>42673.51128862781</v>
      </c>
      <c r="H340">
        <v>0.4204225845267528</v>
      </c>
      <c r="I340">
        <v>0.1766314774535655</v>
      </c>
      <c r="J340">
        <v>20.43374546647071</v>
      </c>
      <c r="K340">
        <v>2.852844314864448</v>
      </c>
      <c r="L340">
        <v>924.8185469388598</v>
      </c>
      <c r="M340">
        <v>402.5971594522463</v>
      </c>
      <c r="N340">
        <v>357.8905350556669</v>
      </c>
    </row>
    <row r="341" spans="1:14">
      <c r="A341">
        <v>339</v>
      </c>
      <c r="B341">
        <v>17.01572286278085</v>
      </c>
      <c r="C341">
        <v>2522.999721601007</v>
      </c>
      <c r="D341">
        <v>0.40531878784447</v>
      </c>
      <c r="E341">
        <v>248.3462485433686</v>
      </c>
      <c r="F341">
        <v>14.52936522283519</v>
      </c>
      <c r="G341">
        <v>42685.17202383808</v>
      </c>
      <c r="H341">
        <v>0.4205435082575009</v>
      </c>
      <c r="I341">
        <v>0.1766822809498745</v>
      </c>
      <c r="J341">
        <v>20.44858801665304</v>
      </c>
      <c r="K341">
        <v>2.852844314864448</v>
      </c>
      <c r="L341">
        <v>924.8185469388598</v>
      </c>
      <c r="M341">
        <v>402.4813960423885</v>
      </c>
      <c r="N341">
        <v>356.651164492757</v>
      </c>
    </row>
    <row r="342" spans="1:14">
      <c r="A342">
        <v>340</v>
      </c>
      <c r="B342">
        <v>16.93089666387184</v>
      </c>
      <c r="C342">
        <v>2511.729737885406</v>
      </c>
      <c r="D342">
        <v>0.4050261279889509</v>
      </c>
      <c r="E342">
        <v>247.3771497460459</v>
      </c>
      <c r="F342">
        <v>14.59468530133005</v>
      </c>
      <c r="G342">
        <v>42685.81337219242</v>
      </c>
      <c r="H342">
        <v>0.4203538726576121</v>
      </c>
      <c r="I342">
        <v>0.1766026096443383</v>
      </c>
      <c r="J342">
        <v>20.43676302246915</v>
      </c>
      <c r="K342">
        <v>2.852844314864448</v>
      </c>
      <c r="L342">
        <v>924.8185469388598</v>
      </c>
      <c r="M342">
        <v>402.6629687741914</v>
      </c>
      <c r="N342">
        <v>357.6089624498649</v>
      </c>
    </row>
    <row r="343" spans="1:14">
      <c r="A343">
        <v>341</v>
      </c>
      <c r="B343">
        <v>17.0249298680261</v>
      </c>
      <c r="C343">
        <v>2527.131458557487</v>
      </c>
      <c r="D343">
        <v>0.4052236777804426</v>
      </c>
      <c r="E343">
        <v>248.669199510925</v>
      </c>
      <c r="F343">
        <v>14.50187911804288</v>
      </c>
      <c r="G343">
        <v>42666.31305414117</v>
      </c>
      <c r="H343">
        <v>0.4207095062794998</v>
      </c>
      <c r="I343">
        <v>0.176752021437087</v>
      </c>
      <c r="J343">
        <v>20.45509060004136</v>
      </c>
      <c r="K343">
        <v>2.852844314864448</v>
      </c>
      <c r="L343">
        <v>924.8185469388598</v>
      </c>
      <c r="M343">
        <v>402.3225902283126</v>
      </c>
      <c r="N343">
        <v>356.5681753517057</v>
      </c>
    </row>
    <row r="344" spans="1:14">
      <c r="A344">
        <v>342</v>
      </c>
      <c r="B344">
        <v>16.92605925845541</v>
      </c>
      <c r="C344">
        <v>2512.790037381701</v>
      </c>
      <c r="D344">
        <v>0.405248403020575</v>
      </c>
      <c r="E344">
        <v>247.4559867676843</v>
      </c>
      <c r="F344">
        <v>14.58333149138331</v>
      </c>
      <c r="G344">
        <v>42659.70336609863</v>
      </c>
      <c r="H344">
        <v>0.4204396958928123</v>
      </c>
      <c r="I344">
        <v>0.1766386664248044</v>
      </c>
      <c r="J344">
        <v>20.43901703270757</v>
      </c>
      <c r="K344">
        <v>2.852844314864448</v>
      </c>
      <c r="L344">
        <v>924.8185469388598</v>
      </c>
      <c r="M344">
        <v>402.5807742549456</v>
      </c>
      <c r="N344">
        <v>357.6635762531398</v>
      </c>
    </row>
    <row r="345" spans="1:14">
      <c r="A345">
        <v>343</v>
      </c>
      <c r="B345">
        <v>16.93222303130462</v>
      </c>
      <c r="C345">
        <v>2512.479174266184</v>
      </c>
      <c r="D345">
        <v>0.4041128845045284</v>
      </c>
      <c r="E345">
        <v>247.442520559065</v>
      </c>
      <c r="F345">
        <v>14.59515298441375</v>
      </c>
      <c r="G345">
        <v>42710.03903646997</v>
      </c>
      <c r="H345">
        <v>0.4205663709114166</v>
      </c>
      <c r="I345">
        <v>0.176691886200611</v>
      </c>
      <c r="J345">
        <v>20.43718011433861</v>
      </c>
      <c r="K345">
        <v>2.852844314864448</v>
      </c>
      <c r="L345">
        <v>924.8185469388598</v>
      </c>
      <c r="M345">
        <v>402.4595165163453</v>
      </c>
      <c r="N345">
        <v>357.7503043456015</v>
      </c>
    </row>
    <row r="346" spans="1:14">
      <c r="A346">
        <v>344</v>
      </c>
      <c r="B346">
        <v>16.9288716445446</v>
      </c>
      <c r="C346">
        <v>2510.494513137295</v>
      </c>
      <c r="D346">
        <v>0.4039175438020307</v>
      </c>
      <c r="E346">
        <v>247.2939788493137</v>
      </c>
      <c r="F346">
        <v>14.60828082088223</v>
      </c>
      <c r="G346">
        <v>42718.02089372022</v>
      </c>
      <c r="H346">
        <v>0.4205142430759351</v>
      </c>
      <c r="I346">
        <v>0.1766699858152929</v>
      </c>
      <c r="J346">
        <v>20.43278429594006</v>
      </c>
      <c r="K346">
        <v>2.852844314864448</v>
      </c>
      <c r="L346">
        <v>924.8185469388598</v>
      </c>
      <c r="M346">
        <v>402.5094062497148</v>
      </c>
      <c r="N346">
        <v>357.8553649477162</v>
      </c>
    </row>
    <row r="347" spans="1:14">
      <c r="A347">
        <v>345</v>
      </c>
      <c r="B347">
        <v>16.94817794344261</v>
      </c>
      <c r="C347">
        <v>2516.177261995282</v>
      </c>
      <c r="D347">
        <v>0.4033372884737295</v>
      </c>
      <c r="E347">
        <v>247.7502005462126</v>
      </c>
      <c r="F347">
        <v>14.58309268238982</v>
      </c>
      <c r="G347">
        <v>42757.2956333311</v>
      </c>
      <c r="H347">
        <v>0.4207658437456278</v>
      </c>
      <c r="I347">
        <v>0.1767756904078902</v>
      </c>
      <c r="J347">
        <v>20.44205154442791</v>
      </c>
      <c r="K347">
        <v>2.852844314864448</v>
      </c>
      <c r="L347">
        <v>924.8185469388598</v>
      </c>
      <c r="M347">
        <v>402.2687221788096</v>
      </c>
      <c r="N347">
        <v>357.6423061472382</v>
      </c>
    </row>
    <row r="348" spans="1:14">
      <c r="A348">
        <v>346</v>
      </c>
      <c r="B348">
        <v>16.94455127452354</v>
      </c>
      <c r="C348">
        <v>2514.02852464176</v>
      </c>
      <c r="D348">
        <v>0.4033929110118003</v>
      </c>
      <c r="E348">
        <v>247.5824010997422</v>
      </c>
      <c r="F348">
        <v>14.59395856309125</v>
      </c>
      <c r="G348">
        <v>42749.25942943551</v>
      </c>
      <c r="H348">
        <v>0.4207492771988462</v>
      </c>
      <c r="I348">
        <v>0.1767687303307154</v>
      </c>
      <c r="J348">
        <v>20.43795631450726</v>
      </c>
      <c r="K348">
        <v>2.852844314864448</v>
      </c>
      <c r="L348">
        <v>924.8185469388598</v>
      </c>
      <c r="M348">
        <v>402.2845610737663</v>
      </c>
      <c r="N348">
        <v>357.731521328097</v>
      </c>
    </row>
    <row r="349" spans="1:14">
      <c r="A349">
        <v>347</v>
      </c>
      <c r="B349">
        <v>16.94471211976092</v>
      </c>
      <c r="C349">
        <v>2515.365738786527</v>
      </c>
      <c r="D349">
        <v>0.4035697376291407</v>
      </c>
      <c r="E349">
        <v>247.6594527479419</v>
      </c>
      <c r="F349">
        <v>14.58665343942194</v>
      </c>
      <c r="G349">
        <v>42751.53980948222</v>
      </c>
      <c r="H349">
        <v>0.4209259103363014</v>
      </c>
      <c r="I349">
        <v>0.1768429389322136</v>
      </c>
      <c r="J349">
        <v>20.44308708669313</v>
      </c>
      <c r="K349">
        <v>2.852844314864448</v>
      </c>
      <c r="L349">
        <v>924.8185469388598</v>
      </c>
      <c r="M349">
        <v>402.1157504056003</v>
      </c>
      <c r="N349">
        <v>357.6316432625704</v>
      </c>
    </row>
    <row r="350" spans="1:14">
      <c r="A350">
        <v>348</v>
      </c>
      <c r="B350">
        <v>16.92886599500864</v>
      </c>
      <c r="C350">
        <v>2514.018418943507</v>
      </c>
      <c r="D350">
        <v>0.4036089638500338</v>
      </c>
      <c r="E350">
        <v>247.5366562239784</v>
      </c>
      <c r="F350">
        <v>14.59239973451637</v>
      </c>
      <c r="G350">
        <v>42741.12661765402</v>
      </c>
      <c r="H350">
        <v>0.4208547868860262</v>
      </c>
      <c r="I350">
        <v>0.1768130579492073</v>
      </c>
      <c r="J350">
        <v>20.44222998615792</v>
      </c>
      <c r="K350">
        <v>2.852844314864448</v>
      </c>
      <c r="L350">
        <v>924.8185469388598</v>
      </c>
      <c r="M350">
        <v>402.1837070036261</v>
      </c>
      <c r="N350">
        <v>357.819774954848</v>
      </c>
    </row>
    <row r="351" spans="1:14">
      <c r="A351">
        <v>349</v>
      </c>
      <c r="B351">
        <v>16.97619942015563</v>
      </c>
      <c r="C351">
        <v>2516.717831391788</v>
      </c>
      <c r="D351">
        <v>0.4037115096852408</v>
      </c>
      <c r="E351">
        <v>247.7935803055042</v>
      </c>
      <c r="F351">
        <v>14.57663955583531</v>
      </c>
      <c r="G351">
        <v>42740.58058321613</v>
      </c>
      <c r="H351">
        <v>0.4212512314015227</v>
      </c>
      <c r="I351">
        <v>0.1769796155583313</v>
      </c>
      <c r="J351">
        <v>20.4421782123181</v>
      </c>
      <c r="K351">
        <v>2.852844314864448</v>
      </c>
      <c r="L351">
        <v>924.8185469388598</v>
      </c>
      <c r="M351">
        <v>401.805207160828</v>
      </c>
      <c r="N351">
        <v>357.3078496979198</v>
      </c>
    </row>
    <row r="352" spans="1:14">
      <c r="A352">
        <v>350</v>
      </c>
      <c r="B352">
        <v>16.98203298991242</v>
      </c>
      <c r="C352">
        <v>2519.672878736651</v>
      </c>
      <c r="D352">
        <v>0.4037083476641642</v>
      </c>
      <c r="E352">
        <v>247.9881256289846</v>
      </c>
      <c r="F352">
        <v>14.55943483114485</v>
      </c>
      <c r="G352">
        <v>42740.02934687182</v>
      </c>
      <c r="H352">
        <v>0.4214860686280738</v>
      </c>
      <c r="I352">
        <v>0.1770782773519966</v>
      </c>
      <c r="J352">
        <v>20.45095672727545</v>
      </c>
      <c r="K352">
        <v>2.852844314864448</v>
      </c>
      <c r="L352">
        <v>924.8185469388598</v>
      </c>
      <c r="M352">
        <v>401.5813354187062</v>
      </c>
      <c r="N352">
        <v>357.1909100365206</v>
      </c>
    </row>
    <row r="353" spans="1:14">
      <c r="A353">
        <v>351</v>
      </c>
      <c r="B353">
        <v>16.97814614082372</v>
      </c>
      <c r="C353">
        <v>2518.266524065068</v>
      </c>
      <c r="D353">
        <v>0.4037208138517783</v>
      </c>
      <c r="E353">
        <v>247.8992287943899</v>
      </c>
      <c r="F353">
        <v>14.56769520905486</v>
      </c>
      <c r="G353">
        <v>42740.68155482483</v>
      </c>
      <c r="H353">
        <v>0.4213300644327391</v>
      </c>
      <c r="I353">
        <v>0.1770127355554209</v>
      </c>
      <c r="J353">
        <v>20.44653036385541</v>
      </c>
      <c r="K353">
        <v>2.852844314864448</v>
      </c>
      <c r="L353">
        <v>924.8185469388598</v>
      </c>
      <c r="M353">
        <v>401.7300273312521</v>
      </c>
      <c r="N353">
        <v>357.2615320696563</v>
      </c>
    </row>
    <row r="354" spans="1:14">
      <c r="A354">
        <v>352</v>
      </c>
      <c r="B354">
        <v>16.97757378228262</v>
      </c>
      <c r="C354">
        <v>2516.802741058229</v>
      </c>
      <c r="D354">
        <v>0.4036162327039569</v>
      </c>
      <c r="E354">
        <v>247.7944824286406</v>
      </c>
      <c r="F354">
        <v>14.57598183644441</v>
      </c>
      <c r="G354">
        <v>42739.74527848952</v>
      </c>
      <c r="H354">
        <v>0.4213685942296707</v>
      </c>
      <c r="I354">
        <v>0.1770289230182463</v>
      </c>
      <c r="J354">
        <v>20.44269754207281</v>
      </c>
      <c r="K354">
        <v>2.852844314864448</v>
      </c>
      <c r="L354">
        <v>924.8185469388598</v>
      </c>
      <c r="M354">
        <v>401.6932932780119</v>
      </c>
      <c r="N354">
        <v>357.3123167121337</v>
      </c>
    </row>
    <row r="355" spans="1:14">
      <c r="A355">
        <v>353</v>
      </c>
      <c r="B355">
        <v>16.97545490763118</v>
      </c>
      <c r="C355">
        <v>2516.490516906444</v>
      </c>
      <c r="D355">
        <v>0.4036716617212007</v>
      </c>
      <c r="E355">
        <v>247.7640133044097</v>
      </c>
      <c r="F355">
        <v>14.57778530958346</v>
      </c>
      <c r="G355">
        <v>42739.72017746267</v>
      </c>
      <c r="H355">
        <v>0.4213506106907555</v>
      </c>
      <c r="I355">
        <v>0.1770213676224009</v>
      </c>
      <c r="J355">
        <v>20.44277645338976</v>
      </c>
      <c r="K355">
        <v>2.852844314864448</v>
      </c>
      <c r="L355">
        <v>924.8185469388598</v>
      </c>
      <c r="M355">
        <v>401.7104378288647</v>
      </c>
      <c r="N355">
        <v>357.331085855729</v>
      </c>
    </row>
    <row r="356" spans="1:14">
      <c r="A356">
        <v>354</v>
      </c>
      <c r="B356">
        <v>16.98296399146149</v>
      </c>
      <c r="C356">
        <v>2517.341751280171</v>
      </c>
      <c r="D356">
        <v>0.403642186424944</v>
      </c>
      <c r="E356">
        <v>247.829499489403</v>
      </c>
      <c r="F356">
        <v>14.57259848338105</v>
      </c>
      <c r="G356">
        <v>42738.42437304742</v>
      </c>
      <c r="H356">
        <v>0.4215329571521463</v>
      </c>
      <c r="I356">
        <v>0.1770979765536746</v>
      </c>
      <c r="J356">
        <v>20.44412722061637</v>
      </c>
      <c r="K356">
        <v>2.852844314864448</v>
      </c>
      <c r="L356">
        <v>924.8185469388598</v>
      </c>
      <c r="M356">
        <v>401.5366661804099</v>
      </c>
      <c r="N356">
        <v>357.2262102571213</v>
      </c>
    </row>
    <row r="357" spans="1:14">
      <c r="A357">
        <v>355</v>
      </c>
      <c r="B357">
        <v>16.97433280031336</v>
      </c>
      <c r="C357">
        <v>2516.315912349586</v>
      </c>
      <c r="D357">
        <v>0.4036618797737883</v>
      </c>
      <c r="E357">
        <v>247.7317604376459</v>
      </c>
      <c r="F357">
        <v>14.57854647442397</v>
      </c>
      <c r="G357">
        <v>42738.46014437496</v>
      </c>
      <c r="H357">
        <v>0.4215102909315711</v>
      </c>
      <c r="I357">
        <v>0.1770884538301677</v>
      </c>
      <c r="J357">
        <v>20.44399121368539</v>
      </c>
      <c r="K357">
        <v>2.852844314864448</v>
      </c>
      <c r="L357">
        <v>924.8185469388598</v>
      </c>
      <c r="M357">
        <v>401.558258342786</v>
      </c>
      <c r="N357">
        <v>357.3069060130289</v>
      </c>
    </row>
    <row r="358" spans="1:14">
      <c r="A358">
        <v>356</v>
      </c>
      <c r="B358">
        <v>16.99498676940679</v>
      </c>
      <c r="C358">
        <v>2518.888400454044</v>
      </c>
      <c r="D358">
        <v>0.4037105832701573</v>
      </c>
      <c r="E358">
        <v>247.9490736266828</v>
      </c>
      <c r="F358">
        <v>14.56352066950718</v>
      </c>
      <c r="G358">
        <v>42737.76976772169</v>
      </c>
      <c r="H358">
        <v>0.4216759216527604</v>
      </c>
      <c r="I358">
        <v>0.1771580400038703</v>
      </c>
      <c r="J358">
        <v>20.44689957361069</v>
      </c>
      <c r="K358">
        <v>2.852844314864448</v>
      </c>
      <c r="L358">
        <v>924.8185469388598</v>
      </c>
      <c r="M358">
        <v>401.400529668906</v>
      </c>
      <c r="N358">
        <v>357.0718730075585</v>
      </c>
    </row>
    <row r="359" spans="1:14">
      <c r="A359">
        <v>357</v>
      </c>
      <c r="B359">
        <v>16.98682192978192</v>
      </c>
      <c r="C359">
        <v>2517.767535611768</v>
      </c>
      <c r="D359">
        <v>0.403610851106792</v>
      </c>
      <c r="E359">
        <v>247.8552285511197</v>
      </c>
      <c r="F359">
        <v>14.57027374505384</v>
      </c>
      <c r="G359">
        <v>42739.1276398791</v>
      </c>
      <c r="H359">
        <v>0.4216006016836328</v>
      </c>
      <c r="I359">
        <v>0.1771263959440162</v>
      </c>
      <c r="J359">
        <v>20.44540539309528</v>
      </c>
      <c r="K359">
        <v>2.852844314864448</v>
      </c>
      <c r="L359">
        <v>924.8185469388598</v>
      </c>
      <c r="M359">
        <v>401.4722408462196</v>
      </c>
      <c r="N359">
        <v>357.192987308088</v>
      </c>
    </row>
    <row r="360" spans="1:14">
      <c r="A360">
        <v>358</v>
      </c>
      <c r="B360">
        <v>16.97330027668879</v>
      </c>
      <c r="C360">
        <v>2516.6005005212</v>
      </c>
      <c r="D360">
        <v>0.4037447684018698</v>
      </c>
      <c r="E360">
        <v>247.7063993973202</v>
      </c>
      <c r="F360">
        <v>14.57790046986132</v>
      </c>
      <c r="G360">
        <v>42743.50643733546</v>
      </c>
      <c r="H360">
        <v>0.4215553180619363</v>
      </c>
      <c r="I360">
        <v>0.1771073710074427</v>
      </c>
      <c r="J360">
        <v>20.44844825429938</v>
      </c>
      <c r="K360">
        <v>2.852844314864448</v>
      </c>
      <c r="L360">
        <v>924.8185469388598</v>
      </c>
      <c r="M360">
        <v>401.5153671366429</v>
      </c>
      <c r="N360">
        <v>357.2029677536892</v>
      </c>
    </row>
    <row r="361" spans="1:14">
      <c r="A361">
        <v>359</v>
      </c>
      <c r="B361">
        <v>16.99330085146505</v>
      </c>
      <c r="C361">
        <v>2518.520380820732</v>
      </c>
      <c r="D361">
        <v>0.4036076145525068</v>
      </c>
      <c r="E361">
        <v>247.9331149788372</v>
      </c>
      <c r="F361">
        <v>14.56571010981114</v>
      </c>
      <c r="G361">
        <v>42738.07874470486</v>
      </c>
      <c r="H361">
        <v>0.4216036570223752</v>
      </c>
      <c r="I361">
        <v>0.177127679578664</v>
      </c>
      <c r="J361">
        <v>20.44504288349884</v>
      </c>
      <c r="K361">
        <v>2.852844314864448</v>
      </c>
      <c r="L361">
        <v>924.8185469388598</v>
      </c>
      <c r="M361">
        <v>401.4693313987538</v>
      </c>
      <c r="N361">
        <v>357.1399600942206</v>
      </c>
    </row>
    <row r="362" spans="1:14">
      <c r="A362">
        <v>360</v>
      </c>
      <c r="B362">
        <v>16.98626571425748</v>
      </c>
      <c r="C362">
        <v>2516.234031769363</v>
      </c>
      <c r="D362">
        <v>0.4037031006002416</v>
      </c>
      <c r="E362">
        <v>247.7612732844545</v>
      </c>
      <c r="F362">
        <v>14.57889819960548</v>
      </c>
      <c r="G362">
        <v>42737.84279042981</v>
      </c>
      <c r="H362">
        <v>0.4215074894753739</v>
      </c>
      <c r="I362">
        <v>0.1770872768587933</v>
      </c>
      <c r="J362">
        <v>20.4402714127511</v>
      </c>
      <c r="K362">
        <v>2.852844314864448</v>
      </c>
      <c r="L362">
        <v>924.8185469388598</v>
      </c>
      <c r="M362">
        <v>401.5609272108363</v>
      </c>
      <c r="N362">
        <v>357.2154846677745</v>
      </c>
    </row>
    <row r="363" spans="1:14">
      <c r="A363">
        <v>361</v>
      </c>
      <c r="B363">
        <v>16.99593802519164</v>
      </c>
      <c r="C363">
        <v>2516.641542907231</v>
      </c>
      <c r="D363">
        <v>0.403739003637941</v>
      </c>
      <c r="E363">
        <v>247.8179903320859</v>
      </c>
      <c r="F363">
        <v>14.57645442051378</v>
      </c>
      <c r="G363">
        <v>42737.42468525044</v>
      </c>
      <c r="H363">
        <v>0.4214969120212162</v>
      </c>
      <c r="I363">
        <v>0.1770828329696581</v>
      </c>
      <c r="J363">
        <v>20.43862436665673</v>
      </c>
      <c r="K363">
        <v>2.852844314864448</v>
      </c>
      <c r="L363">
        <v>924.8185469388598</v>
      </c>
      <c r="M363">
        <v>401.5710043719679</v>
      </c>
      <c r="N363">
        <v>357.1416544937209</v>
      </c>
    </row>
    <row r="364" spans="1:14">
      <c r="A364">
        <v>362</v>
      </c>
      <c r="B364">
        <v>17.00153576804653</v>
      </c>
      <c r="C364">
        <v>2517.143196174503</v>
      </c>
      <c r="D364">
        <v>0.403821518534104</v>
      </c>
      <c r="E364">
        <v>247.8643680337948</v>
      </c>
      <c r="F364">
        <v>14.57359957057202</v>
      </c>
      <c r="G364">
        <v>42737.67720500702</v>
      </c>
      <c r="H364">
        <v>0.4214898240043891</v>
      </c>
      <c r="I364">
        <v>0.177079855092326</v>
      </c>
      <c r="J364">
        <v>20.43884796302999</v>
      </c>
      <c r="K364">
        <v>2.852844314864448</v>
      </c>
      <c r="L364">
        <v>924.8185469388598</v>
      </c>
      <c r="M364">
        <v>401.5777574223949</v>
      </c>
      <c r="N364">
        <v>357.0592590687986</v>
      </c>
    </row>
    <row r="365" spans="1:14">
      <c r="A365">
        <v>363</v>
      </c>
      <c r="B365">
        <v>17.00735142931808</v>
      </c>
      <c r="C365">
        <v>2517.965532698202</v>
      </c>
      <c r="D365">
        <v>0.4038235129846252</v>
      </c>
      <c r="E365">
        <v>247.9261941315654</v>
      </c>
      <c r="F365">
        <v>14.56884481831878</v>
      </c>
      <c r="G365">
        <v>42737.70140684394</v>
      </c>
      <c r="H365">
        <v>0.4215570592436949</v>
      </c>
      <c r="I365">
        <v>0.1771081025273891</v>
      </c>
      <c r="J365">
        <v>20.44038198950975</v>
      </c>
      <c r="K365">
        <v>2.852844314864448</v>
      </c>
      <c r="L365">
        <v>924.8185469388598</v>
      </c>
      <c r="M365">
        <v>401.513708734255</v>
      </c>
      <c r="N365">
        <v>356.9791987775549</v>
      </c>
    </row>
    <row r="366" spans="1:14">
      <c r="A366">
        <v>364</v>
      </c>
      <c r="B366">
        <v>16.96158350495016</v>
      </c>
      <c r="C366">
        <v>2512.427892209208</v>
      </c>
      <c r="D366">
        <v>0.4036300390875739</v>
      </c>
      <c r="E366">
        <v>247.4373908019509</v>
      </c>
      <c r="F366">
        <v>14.60051145685464</v>
      </c>
      <c r="G366">
        <v>42735.46764877636</v>
      </c>
      <c r="H366">
        <v>0.4215347265494588</v>
      </c>
      <c r="I366">
        <v>0.1770987199277773</v>
      </c>
      <c r="J366">
        <v>20.43611871593287</v>
      </c>
      <c r="K366">
        <v>2.852844314864448</v>
      </c>
      <c r="L366">
        <v>924.8185469388598</v>
      </c>
      <c r="M366">
        <v>401.534980725208</v>
      </c>
      <c r="N366">
        <v>357.5463843810659</v>
      </c>
    </row>
    <row r="367" spans="1:14">
      <c r="A367">
        <v>365</v>
      </c>
      <c r="B367">
        <v>17.04252472893905</v>
      </c>
      <c r="C367">
        <v>2522.496684355869</v>
      </c>
      <c r="D367">
        <v>0.4038922141035647</v>
      </c>
      <c r="E367">
        <v>248.3210085308839</v>
      </c>
      <c r="F367">
        <v>14.54340384294277</v>
      </c>
      <c r="G367">
        <v>42741.37914547608</v>
      </c>
      <c r="H367">
        <v>0.4216033576431364</v>
      </c>
      <c r="I367">
        <v>0.1771275538009365</v>
      </c>
      <c r="J367">
        <v>20.4445841640848</v>
      </c>
      <c r="K367">
        <v>2.852844314864448</v>
      </c>
      <c r="L367">
        <v>924.8185469388598</v>
      </c>
      <c r="M367">
        <v>401.4696164808835</v>
      </c>
      <c r="N367">
        <v>356.5858023315375</v>
      </c>
    </row>
    <row r="368" spans="1:14">
      <c r="A368">
        <v>366</v>
      </c>
      <c r="B368">
        <v>17.13210383464602</v>
      </c>
      <c r="C368">
        <v>2533.988375971797</v>
      </c>
      <c r="D368">
        <v>0.4039448426550569</v>
      </c>
      <c r="E368">
        <v>249.3198500261941</v>
      </c>
      <c r="F368">
        <v>14.47858808267365</v>
      </c>
      <c r="G368">
        <v>42747.15100329064</v>
      </c>
      <c r="H368">
        <v>0.4218479573669857</v>
      </c>
      <c r="I368">
        <v>0.1772303170971967</v>
      </c>
      <c r="J368">
        <v>20.45520361934677</v>
      </c>
      <c r="K368">
        <v>2.852844314864448</v>
      </c>
      <c r="L368">
        <v>924.8185469388598</v>
      </c>
      <c r="M368">
        <v>401.2368327122069</v>
      </c>
      <c r="N368">
        <v>355.6572330528409</v>
      </c>
    </row>
    <row r="369" spans="1:14">
      <c r="A369">
        <v>367</v>
      </c>
      <c r="B369">
        <v>17.02205706505736</v>
      </c>
      <c r="C369">
        <v>2519.141242084212</v>
      </c>
      <c r="D369">
        <v>0.4038602278742411</v>
      </c>
      <c r="E369">
        <v>248.0279480053415</v>
      </c>
      <c r="F369">
        <v>14.56367738217638</v>
      </c>
      <c r="G369">
        <v>42745.92385903208</v>
      </c>
      <c r="H369">
        <v>0.4215383116903695</v>
      </c>
      <c r="I369">
        <v>0.1771002261473745</v>
      </c>
      <c r="J369">
        <v>20.44154429061377</v>
      </c>
      <c r="K369">
        <v>2.852844314864448</v>
      </c>
      <c r="L369">
        <v>924.8185469388598</v>
      </c>
      <c r="M369">
        <v>401.5315657106138</v>
      </c>
      <c r="N369">
        <v>356.8097144583508</v>
      </c>
    </row>
    <row r="370" spans="1:14">
      <c r="A370">
        <v>368</v>
      </c>
      <c r="B370">
        <v>17.06702423831559</v>
      </c>
      <c r="C370">
        <v>2522.63275071577</v>
      </c>
      <c r="D370">
        <v>0.4036522364368927</v>
      </c>
      <c r="E370">
        <v>248.3732537763024</v>
      </c>
      <c r="F370">
        <v>14.5486432587126</v>
      </c>
      <c r="G370">
        <v>42771.77112515018</v>
      </c>
      <c r="H370">
        <v>0.4215668765183635</v>
      </c>
      <c r="I370">
        <v>0.1771122270435144</v>
      </c>
      <c r="J370">
        <v>20.44138482459142</v>
      </c>
      <c r="K370">
        <v>2.852844314864448</v>
      </c>
      <c r="L370">
        <v>924.8185469388598</v>
      </c>
      <c r="M370">
        <v>401.504358449447</v>
      </c>
      <c r="N370">
        <v>356.4508332647032</v>
      </c>
    </row>
    <row r="371" spans="1:14">
      <c r="A371">
        <v>369</v>
      </c>
      <c r="B371">
        <v>17.04411075937094</v>
      </c>
      <c r="C371">
        <v>2522.471612369479</v>
      </c>
      <c r="D371">
        <v>0.4039504514723388</v>
      </c>
      <c r="E371">
        <v>248.3229281249248</v>
      </c>
      <c r="F371">
        <v>14.54350182525777</v>
      </c>
      <c r="G371">
        <v>42741.14419664586</v>
      </c>
      <c r="H371">
        <v>0.42156946581083</v>
      </c>
      <c r="I371">
        <v>0.1771133148788752</v>
      </c>
      <c r="J371">
        <v>20.44422482692045</v>
      </c>
      <c r="K371">
        <v>2.852844314864448</v>
      </c>
      <c r="L371">
        <v>924.8185469388598</v>
      </c>
      <c r="M371">
        <v>401.501892397479</v>
      </c>
      <c r="N371">
        <v>356.5638551672201</v>
      </c>
    </row>
    <row r="372" spans="1:14">
      <c r="A372">
        <v>370</v>
      </c>
      <c r="B372">
        <v>17.10006562740157</v>
      </c>
      <c r="C372">
        <v>2529.435938351183</v>
      </c>
      <c r="D372">
        <v>0.4039824770631556</v>
      </c>
      <c r="E372">
        <v>248.9581320149506</v>
      </c>
      <c r="F372">
        <v>14.50356299585338</v>
      </c>
      <c r="G372">
        <v>42741.67015103674</v>
      </c>
      <c r="H372">
        <v>0.4216943040053833</v>
      </c>
      <c r="I372">
        <v>0.1771657629526898</v>
      </c>
      <c r="J372">
        <v>20.44825733846855</v>
      </c>
      <c r="K372">
        <v>2.852844314864448</v>
      </c>
      <c r="L372">
        <v>924.8185469388598</v>
      </c>
      <c r="M372">
        <v>401.3830319554938</v>
      </c>
      <c r="N372">
        <v>356.0341494580441</v>
      </c>
    </row>
    <row r="373" spans="1:14">
      <c r="A373">
        <v>371</v>
      </c>
      <c r="B373">
        <v>17.00506317936092</v>
      </c>
      <c r="C373">
        <v>2517.424645894539</v>
      </c>
      <c r="D373">
        <v>0.403767510921029</v>
      </c>
      <c r="E373">
        <v>247.8800598058193</v>
      </c>
      <c r="F373">
        <v>14.57291246911888</v>
      </c>
      <c r="G373">
        <v>42742.42122378038</v>
      </c>
      <c r="H373">
        <v>0.4215052263537472</v>
      </c>
      <c r="I373">
        <v>0.1770863260570731</v>
      </c>
      <c r="J373">
        <v>20.43969513243011</v>
      </c>
      <c r="K373">
        <v>2.852844314864448</v>
      </c>
      <c r="L373">
        <v>924.8185469388598</v>
      </c>
      <c r="M373">
        <v>401.563083248678</v>
      </c>
      <c r="N373">
        <v>357.0240539424848</v>
      </c>
    </row>
    <row r="374" spans="1:14">
      <c r="A374">
        <v>372</v>
      </c>
      <c r="B374">
        <v>17.06482968876762</v>
      </c>
      <c r="C374">
        <v>2523.930572756494</v>
      </c>
      <c r="D374">
        <v>0.4038423594967492</v>
      </c>
      <c r="E374">
        <v>248.4350986570799</v>
      </c>
      <c r="F374">
        <v>14.54051898686695</v>
      </c>
      <c r="G374">
        <v>42768.52402873256</v>
      </c>
      <c r="H374">
        <v>0.4214610612307578</v>
      </c>
      <c r="I374">
        <v>0.1770677710335976</v>
      </c>
      <c r="J374">
        <v>20.44663681953499</v>
      </c>
      <c r="K374">
        <v>2.852844314864448</v>
      </c>
      <c r="L374">
        <v>924.8185469388598</v>
      </c>
      <c r="M374">
        <v>401.605163252244</v>
      </c>
      <c r="N374">
        <v>356.3165860431508</v>
      </c>
    </row>
    <row r="375" spans="1:14">
      <c r="A375">
        <v>373</v>
      </c>
      <c r="B375">
        <v>17.09495077481306</v>
      </c>
      <c r="C375">
        <v>2530.706690794881</v>
      </c>
      <c r="D375">
        <v>0.4040212359713889</v>
      </c>
      <c r="E375">
        <v>249.0062706038245</v>
      </c>
      <c r="F375">
        <v>14.49564301043189</v>
      </c>
      <c r="G375">
        <v>42738.44470708107</v>
      </c>
      <c r="H375">
        <v>0.4217106809456153</v>
      </c>
      <c r="I375">
        <v>0.1771726433707639</v>
      </c>
      <c r="J375">
        <v>20.45454374475028</v>
      </c>
      <c r="K375">
        <v>2.852844314864448</v>
      </c>
      <c r="L375">
        <v>924.8185469388598</v>
      </c>
      <c r="M375">
        <v>401.3674444301552</v>
      </c>
      <c r="N375">
        <v>355.9634586564149</v>
      </c>
    </row>
    <row r="376" spans="1:14">
      <c r="A376">
        <v>374</v>
      </c>
      <c r="B376">
        <v>17.12572402357372</v>
      </c>
      <c r="C376">
        <v>2536.60218308581</v>
      </c>
      <c r="D376">
        <v>0.4039847200467925</v>
      </c>
      <c r="E376">
        <v>249.5149775384267</v>
      </c>
      <c r="F376">
        <v>14.45765679564576</v>
      </c>
      <c r="G376">
        <v>42716.65077961389</v>
      </c>
      <c r="H376">
        <v>0.4220690336288387</v>
      </c>
      <c r="I376">
        <v>0.1773231975184638</v>
      </c>
      <c r="J376">
        <v>20.46043399161433</v>
      </c>
      <c r="K376">
        <v>2.852844314864448</v>
      </c>
      <c r="L376">
        <v>924.8185469388598</v>
      </c>
      <c r="M376">
        <v>401.0266681845421</v>
      </c>
      <c r="N376">
        <v>355.6974569517081</v>
      </c>
    </row>
    <row r="377" spans="1:14">
      <c r="A377">
        <v>375</v>
      </c>
      <c r="B377">
        <v>17.11829020334417</v>
      </c>
      <c r="C377">
        <v>2535.165400710053</v>
      </c>
      <c r="D377">
        <v>0.4039532292829936</v>
      </c>
      <c r="E377">
        <v>249.3929797147449</v>
      </c>
      <c r="F377">
        <v>14.46644274754826</v>
      </c>
      <c r="G377">
        <v>42719.65344920743</v>
      </c>
      <c r="H377">
        <v>0.4220422792455568</v>
      </c>
      <c r="I377">
        <v>0.1773119572416058</v>
      </c>
      <c r="J377">
        <v>20.458756793002</v>
      </c>
      <c r="K377">
        <v>2.852844314864448</v>
      </c>
      <c r="L377">
        <v>924.8185469388598</v>
      </c>
      <c r="M377">
        <v>401.0520903323081</v>
      </c>
      <c r="N377">
        <v>355.7904184877007</v>
      </c>
    </row>
    <row r="378" spans="1:14">
      <c r="A378">
        <v>376</v>
      </c>
      <c r="B378">
        <v>17.12966666622991</v>
      </c>
      <c r="C378">
        <v>2540.744690303852</v>
      </c>
      <c r="D378">
        <v>0.4043833374671315</v>
      </c>
      <c r="E378">
        <v>249.8466569038499</v>
      </c>
      <c r="F378">
        <v>14.42393726070698</v>
      </c>
      <c r="G378">
        <v>42665.08721616729</v>
      </c>
      <c r="H378">
        <v>0.4223675883544898</v>
      </c>
      <c r="I378">
        <v>0.1774486288445469</v>
      </c>
      <c r="J378">
        <v>20.46685409988858</v>
      </c>
      <c r="K378">
        <v>2.852844314864448</v>
      </c>
      <c r="L378">
        <v>924.8185469388598</v>
      </c>
      <c r="M378">
        <v>400.7431985003157</v>
      </c>
      <c r="N378">
        <v>355.642037781365</v>
      </c>
    </row>
    <row r="379" spans="1:14">
      <c r="A379">
        <v>377</v>
      </c>
      <c r="B379">
        <v>17.12758775307725</v>
      </c>
      <c r="C379">
        <v>2537.23810360997</v>
      </c>
      <c r="D379">
        <v>0.4044884025043511</v>
      </c>
      <c r="E379">
        <v>249.5568029067251</v>
      </c>
      <c r="F379">
        <v>14.45119416354077</v>
      </c>
      <c r="G379">
        <v>42702.24414813628</v>
      </c>
      <c r="H379">
        <v>0.4220119383036279</v>
      </c>
      <c r="I379">
        <v>0.1772992101495192</v>
      </c>
      <c r="J379">
        <v>20.4625081629417</v>
      </c>
      <c r="K379">
        <v>2.852844314864448</v>
      </c>
      <c r="L379">
        <v>924.8185469388598</v>
      </c>
      <c r="M379">
        <v>401.0809243464183</v>
      </c>
      <c r="N379">
        <v>355.5847532730679</v>
      </c>
    </row>
    <row r="380" spans="1:14">
      <c r="A380">
        <v>378</v>
      </c>
      <c r="B380">
        <v>17.14906597220509</v>
      </c>
      <c r="C380">
        <v>2536.074010413616</v>
      </c>
      <c r="D380">
        <v>0.4040138096788838</v>
      </c>
      <c r="E380">
        <v>249.5165216308399</v>
      </c>
      <c r="F380">
        <v>14.46157609031603</v>
      </c>
      <c r="G380">
        <v>42721.25774387189</v>
      </c>
      <c r="H380">
        <v>0.4220895150872768</v>
      </c>
      <c r="I380">
        <v>0.1773318023612992</v>
      </c>
      <c r="J380">
        <v>20.4550262484824</v>
      </c>
      <c r="K380">
        <v>2.852844314864448</v>
      </c>
      <c r="L380">
        <v>924.8185469388598</v>
      </c>
      <c r="M380">
        <v>401.0072087790283</v>
      </c>
      <c r="N380">
        <v>355.5110872092576</v>
      </c>
    </row>
    <row r="381" spans="1:14">
      <c r="A381">
        <v>379</v>
      </c>
      <c r="B381">
        <v>17.1341318220387</v>
      </c>
      <c r="C381">
        <v>2538.372335618456</v>
      </c>
      <c r="D381">
        <v>0.4036055529540276</v>
      </c>
      <c r="E381">
        <v>249.6618433757114</v>
      </c>
      <c r="F381">
        <v>14.45211445545782</v>
      </c>
      <c r="G381">
        <v>42739.69824918442</v>
      </c>
      <c r="H381">
        <v>0.4221716820491849</v>
      </c>
      <c r="I381">
        <v>0.1773663230374328</v>
      </c>
      <c r="J381">
        <v>20.46275829381152</v>
      </c>
      <c r="K381">
        <v>2.852844314864448</v>
      </c>
      <c r="L381">
        <v>924.8185469388598</v>
      </c>
      <c r="M381">
        <v>400.9291610428832</v>
      </c>
      <c r="N381">
        <v>355.6469048915673</v>
      </c>
    </row>
    <row r="382" spans="1:14">
      <c r="A382">
        <v>380</v>
      </c>
      <c r="B382">
        <v>17.13590508810736</v>
      </c>
      <c r="C382">
        <v>2533.771740011751</v>
      </c>
      <c r="D382">
        <v>0.4041639347109556</v>
      </c>
      <c r="E382">
        <v>249.3124932531354</v>
      </c>
      <c r="F382">
        <v>14.46977991311146</v>
      </c>
      <c r="G382">
        <v>42696.24205539603</v>
      </c>
      <c r="H382">
        <v>0.4221487755615026</v>
      </c>
      <c r="I382">
        <v>0.1773566993708851</v>
      </c>
      <c r="J382">
        <v>20.45303225081197</v>
      </c>
      <c r="K382">
        <v>2.852844314864448</v>
      </c>
      <c r="L382">
        <v>924.8185469388598</v>
      </c>
      <c r="M382">
        <v>400.9509161193416</v>
      </c>
      <c r="N382">
        <v>355.7106170797227</v>
      </c>
    </row>
    <row r="383" spans="1:14">
      <c r="A383">
        <v>381</v>
      </c>
      <c r="B383">
        <v>17.13126416380801</v>
      </c>
      <c r="C383">
        <v>2537.351599906644</v>
      </c>
      <c r="D383">
        <v>0.4038607997380924</v>
      </c>
      <c r="E383">
        <v>249.5918506409456</v>
      </c>
      <c r="F383">
        <v>14.4544549204348</v>
      </c>
      <c r="G383">
        <v>42722.07183562042</v>
      </c>
      <c r="H383">
        <v>0.4220077099790719</v>
      </c>
      <c r="I383">
        <v>0.1772974337101913</v>
      </c>
      <c r="J383">
        <v>20.46011882176576</v>
      </c>
      <c r="K383">
        <v>2.852844314864448</v>
      </c>
      <c r="L383">
        <v>924.8185469388598</v>
      </c>
      <c r="M383">
        <v>401.084942994137</v>
      </c>
      <c r="N383">
        <v>355.653839663093</v>
      </c>
    </row>
    <row r="384" spans="1:14">
      <c r="A384">
        <v>382</v>
      </c>
      <c r="B384">
        <v>17.12869717370743</v>
      </c>
      <c r="C384">
        <v>2537.519083535483</v>
      </c>
      <c r="D384">
        <v>0.4039231495950396</v>
      </c>
      <c r="E384">
        <v>249.6082512883474</v>
      </c>
      <c r="F384">
        <v>14.4488997759141</v>
      </c>
      <c r="G384">
        <v>42698.72103428016</v>
      </c>
      <c r="H384">
        <v>0.4219962872122017</v>
      </c>
      <c r="I384">
        <v>0.1772926346811592</v>
      </c>
      <c r="J384">
        <v>20.45968699877599</v>
      </c>
      <c r="K384">
        <v>2.852844314864448</v>
      </c>
      <c r="L384">
        <v>924.8185469388598</v>
      </c>
      <c r="M384">
        <v>401.0957997242505</v>
      </c>
      <c r="N384">
        <v>355.759751054349</v>
      </c>
    </row>
    <row r="385" spans="1:14">
      <c r="A385">
        <v>383</v>
      </c>
      <c r="B385">
        <v>17.12146132400008</v>
      </c>
      <c r="C385">
        <v>2535.781658607937</v>
      </c>
      <c r="D385">
        <v>0.403828812429952</v>
      </c>
      <c r="E385">
        <v>249.4735050079966</v>
      </c>
      <c r="F385">
        <v>14.4640301239677</v>
      </c>
      <c r="G385">
        <v>42725.24779515293</v>
      </c>
      <c r="H385">
        <v>0.4218407971110105</v>
      </c>
      <c r="I385">
        <v>0.1772273088701452</v>
      </c>
      <c r="J385">
        <v>20.45705419127496</v>
      </c>
      <c r="K385">
        <v>2.852844314864448</v>
      </c>
      <c r="L385">
        <v>924.8185469388598</v>
      </c>
      <c r="M385">
        <v>401.243643239892</v>
      </c>
      <c r="N385">
        <v>355.7869243965411</v>
      </c>
    </row>
    <row r="386" spans="1:14">
      <c r="A386">
        <v>384</v>
      </c>
      <c r="B386">
        <v>17.13001227051939</v>
      </c>
      <c r="C386">
        <v>2540.623266843855</v>
      </c>
      <c r="D386">
        <v>0.4037484191001757</v>
      </c>
      <c r="E386">
        <v>249.8280136886432</v>
      </c>
      <c r="F386">
        <v>14.43716907905231</v>
      </c>
      <c r="G386">
        <v>42728.8185385309</v>
      </c>
      <c r="H386">
        <v>0.42200871469479</v>
      </c>
      <c r="I386">
        <v>0.1772978558198216</v>
      </c>
      <c r="J386">
        <v>20.46817237642058</v>
      </c>
      <c r="K386">
        <v>2.852844314864448</v>
      </c>
      <c r="L386">
        <v>924.8185469388598</v>
      </c>
      <c r="M386">
        <v>401.0839880936048</v>
      </c>
      <c r="N386">
        <v>355.6147982678464</v>
      </c>
    </row>
    <row r="387" spans="1:14">
      <c r="A387">
        <v>385</v>
      </c>
      <c r="B387">
        <v>17.13348870064392</v>
      </c>
      <c r="C387">
        <v>2538.003091001593</v>
      </c>
      <c r="D387">
        <v>0.4038259376280946</v>
      </c>
      <c r="E387">
        <v>249.6324390389097</v>
      </c>
      <c r="F387">
        <v>14.45067475528606</v>
      </c>
      <c r="G387">
        <v>42721.7175912824</v>
      </c>
      <c r="H387">
        <v>0.4221023872899288</v>
      </c>
      <c r="I387">
        <v>0.1773372103395006</v>
      </c>
      <c r="J387">
        <v>20.4621976040904</v>
      </c>
      <c r="K387">
        <v>2.852844314864448</v>
      </c>
      <c r="L387">
        <v>924.8185469388598</v>
      </c>
      <c r="M387">
        <v>400.9949798833579</v>
      </c>
      <c r="N387">
        <v>355.6355201820431</v>
      </c>
    </row>
    <row r="388" spans="1:14">
      <c r="A388">
        <v>386</v>
      </c>
      <c r="B388">
        <v>17.14537192125122</v>
      </c>
      <c r="C388">
        <v>2541.552816948668</v>
      </c>
      <c r="D388">
        <v>0.4039191318831085</v>
      </c>
      <c r="E388">
        <v>249.9086229813811</v>
      </c>
      <c r="F388">
        <v>14.43046698788867</v>
      </c>
      <c r="G388">
        <v>42721.59124523941</v>
      </c>
      <c r="H388">
        <v>0.4221659468260917</v>
      </c>
      <c r="I388">
        <v>0.1773639135071988</v>
      </c>
      <c r="J388">
        <v>20.46888192647625</v>
      </c>
      <c r="K388">
        <v>2.852844314864448</v>
      </c>
      <c r="L388">
        <v>924.8185469388598</v>
      </c>
      <c r="M388">
        <v>400.9346077592768</v>
      </c>
      <c r="N388">
        <v>355.4428325826539</v>
      </c>
    </row>
    <row r="389" spans="1:14">
      <c r="A389">
        <v>387</v>
      </c>
      <c r="B389">
        <v>17.13536220776651</v>
      </c>
      <c r="C389">
        <v>2537.577324128182</v>
      </c>
      <c r="D389">
        <v>0.4038514345419696</v>
      </c>
      <c r="E389">
        <v>249.6332086113058</v>
      </c>
      <c r="F389">
        <v>14.45273074306033</v>
      </c>
      <c r="G389">
        <v>42719.84680997327</v>
      </c>
      <c r="H389">
        <v>0.4220023665567759</v>
      </c>
      <c r="I389">
        <v>0.1772951887866084</v>
      </c>
      <c r="J389">
        <v>20.4585264187548</v>
      </c>
      <c r="K389">
        <v>2.852844314864448</v>
      </c>
      <c r="L389">
        <v>924.8185469388598</v>
      </c>
      <c r="M389">
        <v>401.0900215586122</v>
      </c>
      <c r="N389">
        <v>355.6629249343181</v>
      </c>
    </row>
    <row r="390" spans="1:14">
      <c r="A390">
        <v>388</v>
      </c>
      <c r="B390">
        <v>17.14302408121766</v>
      </c>
      <c r="C390">
        <v>2538.942718138959</v>
      </c>
      <c r="D390">
        <v>0.4040360261506379</v>
      </c>
      <c r="E390">
        <v>249.6952353897587</v>
      </c>
      <c r="F390">
        <v>14.44561497854609</v>
      </c>
      <c r="G390">
        <v>42723.18111697035</v>
      </c>
      <c r="H390">
        <v>0.4220937725758958</v>
      </c>
      <c r="I390">
        <v>0.1773335910532789</v>
      </c>
      <c r="J390">
        <v>20.46463017959298</v>
      </c>
      <c r="K390">
        <v>2.852844314864448</v>
      </c>
      <c r="L390">
        <v>924.8185469388598</v>
      </c>
      <c r="M390">
        <v>401.0031639820224</v>
      </c>
      <c r="N390">
        <v>355.4409140253525</v>
      </c>
    </row>
    <row r="391" spans="1:14">
      <c r="A391">
        <v>389</v>
      </c>
      <c r="B391">
        <v>17.1266034019624</v>
      </c>
      <c r="C391">
        <v>2536.636807632094</v>
      </c>
      <c r="D391">
        <v>0.4038262109979104</v>
      </c>
      <c r="E391">
        <v>249.5375872655412</v>
      </c>
      <c r="F391">
        <v>14.4586382999778</v>
      </c>
      <c r="G391">
        <v>42722.63139925861</v>
      </c>
      <c r="H391">
        <v>0.4219241262178196</v>
      </c>
      <c r="I391">
        <v>0.1772623177963835</v>
      </c>
      <c r="J391">
        <v>20.45877646942041</v>
      </c>
      <c r="K391">
        <v>2.852844314864448</v>
      </c>
      <c r="L391">
        <v>924.8185469388598</v>
      </c>
      <c r="M391">
        <v>401.1643984839622</v>
      </c>
      <c r="N391">
        <v>355.7342332956645</v>
      </c>
    </row>
    <row r="392" spans="1:14">
      <c r="A392">
        <v>390</v>
      </c>
      <c r="B392">
        <v>17.14021535924579</v>
      </c>
      <c r="C392">
        <v>2538.67320580534</v>
      </c>
      <c r="D392">
        <v>0.4038797635781339</v>
      </c>
      <c r="E392">
        <v>249.71316731911</v>
      </c>
      <c r="F392">
        <v>14.44695459376167</v>
      </c>
      <c r="G392">
        <v>42722.19626467121</v>
      </c>
      <c r="H392">
        <v>0.4219612893261471</v>
      </c>
      <c r="I392">
        <v>0.1772779310744808</v>
      </c>
      <c r="J392">
        <v>20.46087401643194</v>
      </c>
      <c r="K392">
        <v>2.852844314864448</v>
      </c>
      <c r="L392">
        <v>924.8185469388598</v>
      </c>
      <c r="M392">
        <v>401.1290670059925</v>
      </c>
      <c r="N392">
        <v>355.5593209842958</v>
      </c>
    </row>
    <row r="393" spans="1:14">
      <c r="A393">
        <v>391</v>
      </c>
      <c r="B393">
        <v>17.13466570984177</v>
      </c>
      <c r="C393">
        <v>2537.812571055977</v>
      </c>
      <c r="D393">
        <v>0.4038466128588489</v>
      </c>
      <c r="E393">
        <v>249.6265289329675</v>
      </c>
      <c r="F393">
        <v>14.45141447802767</v>
      </c>
      <c r="G393">
        <v>42719.96586309095</v>
      </c>
      <c r="H393">
        <v>0.4220919826982982</v>
      </c>
      <c r="I393">
        <v>0.1773328390748263</v>
      </c>
      <c r="J393">
        <v>20.46100863172438</v>
      </c>
      <c r="K393">
        <v>2.852844314864448</v>
      </c>
      <c r="L393">
        <v>924.8185469388598</v>
      </c>
      <c r="M393">
        <v>401.0048644326557</v>
      </c>
      <c r="N393">
        <v>355.6276583469682</v>
      </c>
    </row>
    <row r="394" spans="1:14">
      <c r="A394">
        <v>392</v>
      </c>
      <c r="B394">
        <v>17.16543944315268</v>
      </c>
      <c r="C394">
        <v>2541.114343998572</v>
      </c>
      <c r="D394">
        <v>0.4038148704731168</v>
      </c>
      <c r="E394">
        <v>249.8993493373528</v>
      </c>
      <c r="F394">
        <v>14.43456597540758</v>
      </c>
      <c r="G394">
        <v>42729.76849833685</v>
      </c>
      <c r="H394">
        <v>0.4221206825053921</v>
      </c>
      <c r="I394">
        <v>0.1773448966795227</v>
      </c>
      <c r="J394">
        <v>20.46480786520615</v>
      </c>
      <c r="K394">
        <v>2.852844314864448</v>
      </c>
      <c r="L394">
        <v>924.8185469388598</v>
      </c>
      <c r="M394">
        <v>400.9776002811252</v>
      </c>
      <c r="N394">
        <v>355.288975782969</v>
      </c>
    </row>
    <row r="395" spans="1:14">
      <c r="A395">
        <v>393</v>
      </c>
      <c r="B395">
        <v>17.12660814047673</v>
      </c>
      <c r="C395">
        <v>2536.826742247539</v>
      </c>
      <c r="D395">
        <v>0.4038353771100989</v>
      </c>
      <c r="E395">
        <v>249.5382023049436</v>
      </c>
      <c r="F395">
        <v>14.45721656242204</v>
      </c>
      <c r="G395">
        <v>42720.91038736553</v>
      </c>
      <c r="H395">
        <v>0.4220190233468291</v>
      </c>
      <c r="I395">
        <v>0.1773021867775466</v>
      </c>
      <c r="J395">
        <v>20.46042349224699</v>
      </c>
      <c r="K395">
        <v>2.852844314864448</v>
      </c>
      <c r="L395">
        <v>924.8185469388598</v>
      </c>
      <c r="M395">
        <v>401.0741908213424</v>
      </c>
      <c r="N395">
        <v>355.7169233726004</v>
      </c>
    </row>
    <row r="396" spans="1:14">
      <c r="A396">
        <v>394</v>
      </c>
      <c r="B396">
        <v>17.14284311162539</v>
      </c>
      <c r="C396">
        <v>2538.379246273221</v>
      </c>
      <c r="D396">
        <v>0.404027091045893</v>
      </c>
      <c r="E396">
        <v>249.6749743201648</v>
      </c>
      <c r="F396">
        <v>14.44912796182387</v>
      </c>
      <c r="G396">
        <v>42724.73628941254</v>
      </c>
      <c r="H396">
        <v>0.4220211978873722</v>
      </c>
      <c r="I396">
        <v>0.1773031003638358</v>
      </c>
      <c r="J396">
        <v>20.46149044705859</v>
      </c>
      <c r="K396">
        <v>2.852844314864448</v>
      </c>
      <c r="L396">
        <v>924.8185469388598</v>
      </c>
      <c r="M396">
        <v>401.0721242140405</v>
      </c>
      <c r="N396">
        <v>355.4784202295089</v>
      </c>
    </row>
    <row r="397" spans="1:14">
      <c r="A397">
        <v>395</v>
      </c>
      <c r="B397">
        <v>17.14589807090292</v>
      </c>
      <c r="C397">
        <v>2539.041325937824</v>
      </c>
      <c r="D397">
        <v>0.4038331211416084</v>
      </c>
      <c r="E397">
        <v>249.7404078723316</v>
      </c>
      <c r="F397">
        <v>14.44476165680536</v>
      </c>
      <c r="G397">
        <v>42721.69677923486</v>
      </c>
      <c r="H397">
        <v>0.4220952259279112</v>
      </c>
      <c r="I397">
        <v>0.1773342016477693</v>
      </c>
      <c r="J397">
        <v>20.46142654018396</v>
      </c>
      <c r="K397">
        <v>2.852844314864448</v>
      </c>
      <c r="L397">
        <v>924.8185469388598</v>
      </c>
      <c r="M397">
        <v>401.0017832538817</v>
      </c>
      <c r="N397">
        <v>355.5204451883561</v>
      </c>
    </row>
    <row r="398" spans="1:14">
      <c r="A398">
        <v>396</v>
      </c>
      <c r="B398">
        <v>17.1268906670363</v>
      </c>
      <c r="C398">
        <v>2537.32395414077</v>
      </c>
      <c r="D398">
        <v>0.403837597386989</v>
      </c>
      <c r="E398">
        <v>249.5765016325999</v>
      </c>
      <c r="F398">
        <v>14.45466091579218</v>
      </c>
      <c r="G398">
        <v>42722.31798057671</v>
      </c>
      <c r="H398">
        <v>0.4220167706392489</v>
      </c>
      <c r="I398">
        <v>0.1773012403510633</v>
      </c>
      <c r="J398">
        <v>20.46133496551657</v>
      </c>
      <c r="K398">
        <v>2.852844314864448</v>
      </c>
      <c r="L398">
        <v>924.8185469388598</v>
      </c>
      <c r="M398">
        <v>401.0763317383204</v>
      </c>
      <c r="N398">
        <v>355.6872783581583</v>
      </c>
    </row>
    <row r="399" spans="1:14">
      <c r="A399">
        <v>397</v>
      </c>
      <c r="B399">
        <v>17.13654599143554</v>
      </c>
      <c r="C399">
        <v>2538.295817871985</v>
      </c>
      <c r="D399">
        <v>0.4038548543002947</v>
      </c>
      <c r="E399">
        <v>249.6745197511643</v>
      </c>
      <c r="F399">
        <v>14.44908044191386</v>
      </c>
      <c r="G399">
        <v>42722.08411494469</v>
      </c>
      <c r="H399">
        <v>0.4220149701006473</v>
      </c>
      <c r="I399">
        <v>0.17730048389362</v>
      </c>
      <c r="J399">
        <v>20.4609965741137</v>
      </c>
      <c r="K399">
        <v>2.852844314864448</v>
      </c>
      <c r="L399">
        <v>924.8185469388598</v>
      </c>
      <c r="M399">
        <v>401.07804294164</v>
      </c>
      <c r="N399">
        <v>355.5960065254629</v>
      </c>
    </row>
    <row r="400" spans="1:14">
      <c r="A400">
        <v>398</v>
      </c>
      <c r="B400">
        <v>17.14076394327616</v>
      </c>
      <c r="C400">
        <v>2538.504834498555</v>
      </c>
      <c r="D400">
        <v>0.4038845151426054</v>
      </c>
      <c r="E400">
        <v>249.6978465285299</v>
      </c>
      <c r="F400">
        <v>14.44788217429758</v>
      </c>
      <c r="G400">
        <v>42722.0406947728</v>
      </c>
      <c r="H400">
        <v>0.4220155327674641</v>
      </c>
      <c r="I400">
        <v>0.1773007202859424</v>
      </c>
      <c r="J400">
        <v>20.4606994998551</v>
      </c>
      <c r="K400">
        <v>2.852844314864448</v>
      </c>
      <c r="L400">
        <v>924.8185469388598</v>
      </c>
      <c r="M400">
        <v>401.0775081904575</v>
      </c>
      <c r="N400">
        <v>355.560239892744</v>
      </c>
    </row>
    <row r="401" spans="1:14">
      <c r="A401">
        <v>399</v>
      </c>
      <c r="B401">
        <v>17.12527781900457</v>
      </c>
      <c r="C401">
        <v>2537.049113486655</v>
      </c>
      <c r="D401">
        <v>0.4037669295800177</v>
      </c>
      <c r="E401">
        <v>249.5634452580992</v>
      </c>
      <c r="F401">
        <v>14.45595015933571</v>
      </c>
      <c r="G401">
        <v>42720.91427203285</v>
      </c>
      <c r="H401">
        <v>0.4220436890110942</v>
      </c>
      <c r="I401">
        <v>0.1773125495241779</v>
      </c>
      <c r="J401">
        <v>20.46018002077837</v>
      </c>
      <c r="K401">
        <v>2.852844314864448</v>
      </c>
      <c r="L401">
        <v>924.8185469388598</v>
      </c>
      <c r="M401">
        <v>401.0507506856557</v>
      </c>
      <c r="N401">
        <v>355.7407653853596</v>
      </c>
    </row>
    <row r="402" spans="1:14">
      <c r="A402">
        <v>400</v>
      </c>
      <c r="B402">
        <v>17.13492290776618</v>
      </c>
      <c r="C402">
        <v>2538.120092377808</v>
      </c>
      <c r="D402">
        <v>0.4038493598366871</v>
      </c>
      <c r="E402">
        <v>249.6641845239029</v>
      </c>
      <c r="F402">
        <v>14.44935610041081</v>
      </c>
      <c r="G402">
        <v>42718.40528008206</v>
      </c>
      <c r="H402">
        <v>0.4220474815221562</v>
      </c>
      <c r="I402">
        <v>0.1773141428658697</v>
      </c>
      <c r="J402">
        <v>20.46046319331685</v>
      </c>
      <c r="K402">
        <v>2.852844314864448</v>
      </c>
      <c r="L402">
        <v>924.8185469388598</v>
      </c>
      <c r="M402">
        <v>401.047146850838</v>
      </c>
      <c r="N402">
        <v>355.6364084128458</v>
      </c>
    </row>
    <row r="403" spans="1:14">
      <c r="A403">
        <v>401</v>
      </c>
      <c r="B403">
        <v>17.15496409891</v>
      </c>
      <c r="C403">
        <v>2539.165582103665</v>
      </c>
      <c r="D403">
        <v>0.4037398960080478</v>
      </c>
      <c r="E403">
        <v>249.7688458089171</v>
      </c>
      <c r="F403">
        <v>14.44763329712831</v>
      </c>
      <c r="G403">
        <v>42739.86962117915</v>
      </c>
      <c r="H403">
        <v>0.4220014318446846</v>
      </c>
      <c r="I403">
        <v>0.1772947960874914</v>
      </c>
      <c r="J403">
        <v>20.46023754732548</v>
      </c>
      <c r="K403">
        <v>2.852844314864448</v>
      </c>
      <c r="L403">
        <v>924.8185469388598</v>
      </c>
      <c r="M403">
        <v>401.090909952975</v>
      </c>
      <c r="N403">
        <v>355.4319255588238</v>
      </c>
    </row>
    <row r="404" spans="1:14">
      <c r="A404">
        <v>402</v>
      </c>
      <c r="B404">
        <v>17.14202409282003</v>
      </c>
      <c r="C404">
        <v>2537.56924947995</v>
      </c>
      <c r="D404">
        <v>0.4037215721625518</v>
      </c>
      <c r="E404">
        <v>249.6252373535564</v>
      </c>
      <c r="F404">
        <v>14.45669458335027</v>
      </c>
      <c r="G404">
        <v>42739.73044699898</v>
      </c>
      <c r="H404">
        <v>0.4219634873290841</v>
      </c>
      <c r="I404">
        <v>0.1772788545179886</v>
      </c>
      <c r="J404">
        <v>20.45916284013035</v>
      </c>
      <c r="K404">
        <v>2.852844314864448</v>
      </c>
      <c r="L404">
        <v>924.8185469388598</v>
      </c>
      <c r="M404">
        <v>401.1269775293094</v>
      </c>
      <c r="N404">
        <v>355.563437850282</v>
      </c>
    </row>
    <row r="405" spans="1:14">
      <c r="A405">
        <v>403</v>
      </c>
      <c r="B405">
        <v>17.1708237123062</v>
      </c>
      <c r="C405">
        <v>2541.005333398387</v>
      </c>
      <c r="D405">
        <v>0.4037675998086828</v>
      </c>
      <c r="E405">
        <v>249.9485546765975</v>
      </c>
      <c r="F405">
        <v>14.437213746441</v>
      </c>
      <c r="G405">
        <v>42740.07745757115</v>
      </c>
      <c r="H405">
        <v>0.4219873666616454</v>
      </c>
      <c r="I405">
        <v>0.1772888869043213</v>
      </c>
      <c r="J405">
        <v>20.46034236100443</v>
      </c>
      <c r="K405">
        <v>2.852844314864448</v>
      </c>
      <c r="L405">
        <v>924.8185469388598</v>
      </c>
      <c r="M405">
        <v>401.104278640071</v>
      </c>
      <c r="N405">
        <v>355.2923010775988</v>
      </c>
    </row>
    <row r="406" spans="1:14">
      <c r="A406">
        <v>404</v>
      </c>
      <c r="B406">
        <v>17.18126095055416</v>
      </c>
      <c r="C406">
        <v>2542.6120356166</v>
      </c>
      <c r="D406">
        <v>0.4037680157471111</v>
      </c>
      <c r="E406">
        <v>250.0693982413552</v>
      </c>
      <c r="F406">
        <v>14.42829984227973</v>
      </c>
      <c r="G406">
        <v>42741.14086426404</v>
      </c>
      <c r="H406">
        <v>0.4220717938287945</v>
      </c>
      <c r="I406">
        <v>0.1773243571569185</v>
      </c>
      <c r="J406">
        <v>20.46333893704691</v>
      </c>
      <c r="K406">
        <v>2.852844314864448</v>
      </c>
      <c r="L406">
        <v>924.8185469388598</v>
      </c>
      <c r="M406">
        <v>401.0240456122506</v>
      </c>
      <c r="N406">
        <v>355.151337641734</v>
      </c>
    </row>
    <row r="407" spans="1:14">
      <c r="A407">
        <v>405</v>
      </c>
      <c r="B407">
        <v>17.16379378886276</v>
      </c>
      <c r="C407">
        <v>2540.006152849434</v>
      </c>
      <c r="D407">
        <v>0.403645791510314</v>
      </c>
      <c r="E407">
        <v>249.8486543444436</v>
      </c>
      <c r="F407">
        <v>14.44350662187604</v>
      </c>
      <c r="G407">
        <v>42743.19457590635</v>
      </c>
      <c r="H407">
        <v>0.4220450208511921</v>
      </c>
      <c r="I407">
        <v>0.1773131090680579</v>
      </c>
      <c r="J407">
        <v>20.46032036146858</v>
      </c>
      <c r="K407">
        <v>2.852844314864448</v>
      </c>
      <c r="L407">
        <v>924.8185469388598</v>
      </c>
      <c r="M407">
        <v>401.0494850968085</v>
      </c>
      <c r="N407">
        <v>355.3768337274971</v>
      </c>
    </row>
    <row r="408" spans="1:14">
      <c r="A408">
        <v>406</v>
      </c>
      <c r="B408">
        <v>17.1802739826697</v>
      </c>
      <c r="C408">
        <v>2542.675352025972</v>
      </c>
      <c r="D408">
        <v>0.4037473411685693</v>
      </c>
      <c r="E408">
        <v>250.068444684959</v>
      </c>
      <c r="F408">
        <v>14.42790019202687</v>
      </c>
      <c r="G408">
        <v>42740.93559884802</v>
      </c>
      <c r="H408">
        <v>0.4220873958192488</v>
      </c>
      <c r="I408">
        <v>0.1773309119965645</v>
      </c>
      <c r="J408">
        <v>20.46391466578845</v>
      </c>
      <c r="K408">
        <v>2.852844314864448</v>
      </c>
      <c r="L408">
        <v>924.8185469388598</v>
      </c>
      <c r="M408">
        <v>401.0092222050751</v>
      </c>
      <c r="N408">
        <v>355.1587164655055</v>
      </c>
    </row>
    <row r="409" spans="1:14">
      <c r="A409">
        <v>407</v>
      </c>
      <c r="B409">
        <v>17.16123110997433</v>
      </c>
      <c r="C409">
        <v>2538.784822870507</v>
      </c>
      <c r="D409">
        <v>0.4037129530685065</v>
      </c>
      <c r="E409">
        <v>249.7477086950448</v>
      </c>
      <c r="F409">
        <v>14.45135343058111</v>
      </c>
      <c r="G409">
        <v>42747.75671832692</v>
      </c>
      <c r="H409">
        <v>0.4220117712367275</v>
      </c>
      <c r="I409">
        <v>0.1772991399599657</v>
      </c>
      <c r="J409">
        <v>20.45889124341957</v>
      </c>
      <c r="K409">
        <v>2.852844314864448</v>
      </c>
      <c r="L409">
        <v>924.8185469388598</v>
      </c>
      <c r="M409">
        <v>401.0810831271708</v>
      </c>
      <c r="N409">
        <v>355.3841510413122</v>
      </c>
    </row>
    <row r="410" spans="1:14">
      <c r="A410">
        <v>408</v>
      </c>
      <c r="B410">
        <v>17.2105183682355</v>
      </c>
      <c r="C410">
        <v>2546.520281447734</v>
      </c>
      <c r="D410">
        <v>0.4038467758082518</v>
      </c>
      <c r="E410">
        <v>250.4036557312227</v>
      </c>
      <c r="F410">
        <v>14.40581843286587</v>
      </c>
      <c r="G410">
        <v>42739.42081962613</v>
      </c>
      <c r="H410">
        <v>0.4221289893922918</v>
      </c>
      <c r="I410">
        <v>0.1773483866388163</v>
      </c>
      <c r="J410">
        <v>20.46728396611683</v>
      </c>
      <c r="K410">
        <v>2.852844314864448</v>
      </c>
      <c r="L410">
        <v>924.8185469388598</v>
      </c>
      <c r="M410">
        <v>400.9697096229181</v>
      </c>
      <c r="N410">
        <v>354.8259050762081</v>
      </c>
    </row>
    <row r="411" spans="1:14">
      <c r="A411">
        <v>409</v>
      </c>
      <c r="B411">
        <v>17.16168158850585</v>
      </c>
      <c r="C411">
        <v>2537.896476110551</v>
      </c>
      <c r="D411">
        <v>0.403782398879023</v>
      </c>
      <c r="E411">
        <v>249.6859215097151</v>
      </c>
      <c r="F411">
        <v>14.45318432179347</v>
      </c>
      <c r="G411">
        <v>42731.37431704484</v>
      </c>
      <c r="H411">
        <v>0.4220726503820473</v>
      </c>
      <c r="I411">
        <v>0.1773247170192858</v>
      </c>
      <c r="J411">
        <v>20.45628504377686</v>
      </c>
      <c r="K411">
        <v>2.852844314864448</v>
      </c>
      <c r="L411">
        <v>924.8185469388598</v>
      </c>
      <c r="M411">
        <v>401.0232317749874</v>
      </c>
      <c r="N411">
        <v>355.4278545002693</v>
      </c>
    </row>
    <row r="412" spans="1:14">
      <c r="A412">
        <v>410</v>
      </c>
      <c r="B412">
        <v>17.16430219184862</v>
      </c>
      <c r="C412">
        <v>2536.971327105611</v>
      </c>
      <c r="D412">
        <v>0.4037125399326645</v>
      </c>
      <c r="E412">
        <v>249.6169688096282</v>
      </c>
      <c r="F412">
        <v>14.46068229328155</v>
      </c>
      <c r="G412">
        <v>42742.67589621119</v>
      </c>
      <c r="H412">
        <v>0.422010407431455</v>
      </c>
      <c r="I412">
        <v>0.1772985669866073</v>
      </c>
      <c r="J412">
        <v>20.45431638037016</v>
      </c>
      <c r="K412">
        <v>2.852844314864448</v>
      </c>
      <c r="L412">
        <v>924.8185469388598</v>
      </c>
      <c r="M412">
        <v>401.0823792954317</v>
      </c>
      <c r="N412">
        <v>355.4158441629887</v>
      </c>
    </row>
    <row r="413" spans="1:14">
      <c r="A413">
        <v>411</v>
      </c>
      <c r="B413">
        <v>17.16977517765586</v>
      </c>
      <c r="C413">
        <v>2538.49634367116</v>
      </c>
      <c r="D413">
        <v>0.4039200669859846</v>
      </c>
      <c r="E413">
        <v>249.7511636510503</v>
      </c>
      <c r="F413">
        <v>14.44677785924928</v>
      </c>
      <c r="G413">
        <v>42716.18874640051</v>
      </c>
      <c r="H413">
        <v>0.4221685069002479</v>
      </c>
      <c r="I413">
        <v>0.1773649890671169</v>
      </c>
      <c r="J413">
        <v>20.45537441527032</v>
      </c>
      <c r="K413">
        <v>2.852844314864448</v>
      </c>
      <c r="L413">
        <v>924.8185469388598</v>
      </c>
      <c r="M413">
        <v>400.9321764497148</v>
      </c>
      <c r="N413">
        <v>355.3452874708003</v>
      </c>
    </row>
    <row r="414" spans="1:14">
      <c r="A414">
        <v>412</v>
      </c>
      <c r="B414">
        <v>17.17805145139347</v>
      </c>
      <c r="C414">
        <v>2540.021967665363</v>
      </c>
      <c r="D414">
        <v>0.4039071332292378</v>
      </c>
      <c r="E414">
        <v>249.8821068485615</v>
      </c>
      <c r="F414">
        <v>14.43734909208401</v>
      </c>
      <c r="G414">
        <v>42712.37089682696</v>
      </c>
      <c r="H414">
        <v>0.4222549739234289</v>
      </c>
      <c r="I414">
        <v>0.1774013163212121</v>
      </c>
      <c r="J414">
        <v>20.45698080258592</v>
      </c>
      <c r="K414">
        <v>2.852844314864448</v>
      </c>
      <c r="L414">
        <v>924.8185469388598</v>
      </c>
      <c r="M414">
        <v>400.8500757903122</v>
      </c>
      <c r="N414">
        <v>355.2732647734047</v>
      </c>
    </row>
    <row r="415" spans="1:14">
      <c r="A415">
        <v>413</v>
      </c>
      <c r="B415">
        <v>17.16621846500413</v>
      </c>
      <c r="C415">
        <v>2538.286785631333</v>
      </c>
      <c r="D415">
        <v>0.4039586874807115</v>
      </c>
      <c r="E415">
        <v>249.7339485597402</v>
      </c>
      <c r="F415">
        <v>14.44548174745753</v>
      </c>
      <c r="G415">
        <v>42703.55406263311</v>
      </c>
      <c r="H415">
        <v>0.4221874373910014</v>
      </c>
      <c r="I415">
        <v>0.1773729423043448</v>
      </c>
      <c r="J415">
        <v>20.45485957458356</v>
      </c>
      <c r="K415">
        <v>2.852844314864448</v>
      </c>
      <c r="L415">
        <v>924.8185469388598</v>
      </c>
      <c r="M415">
        <v>400.9141990250286</v>
      </c>
      <c r="N415">
        <v>355.4035659609536</v>
      </c>
    </row>
    <row r="416" spans="1:14">
      <c r="A416">
        <v>414</v>
      </c>
      <c r="B416">
        <v>17.16579147618068</v>
      </c>
      <c r="C416">
        <v>2537.994707088057</v>
      </c>
      <c r="D416">
        <v>0.4039525404098805</v>
      </c>
      <c r="E416">
        <v>249.7100762431892</v>
      </c>
      <c r="F416">
        <v>14.44945561348018</v>
      </c>
      <c r="G416">
        <v>42715.286933966</v>
      </c>
      <c r="H416">
        <v>0.4221519238129059</v>
      </c>
      <c r="I416">
        <v>0.1773580220407825</v>
      </c>
      <c r="J416">
        <v>20.45474991219447</v>
      </c>
      <c r="K416">
        <v>2.852844314864448</v>
      </c>
      <c r="L416">
        <v>924.8185469388598</v>
      </c>
      <c r="M416">
        <v>400.9479259771356</v>
      </c>
      <c r="N416">
        <v>355.3794889093094</v>
      </c>
    </row>
    <row r="417" spans="1:14">
      <c r="A417">
        <v>415</v>
      </c>
      <c r="B417">
        <v>17.17418235459264</v>
      </c>
      <c r="C417">
        <v>2538.518740581642</v>
      </c>
      <c r="D417">
        <v>0.4039960096809699</v>
      </c>
      <c r="E417">
        <v>249.7520930730146</v>
      </c>
      <c r="F417">
        <v>14.44690054681089</v>
      </c>
      <c r="G417">
        <v>42717.45876213024</v>
      </c>
      <c r="H417">
        <v>0.4221759060531849</v>
      </c>
      <c r="I417">
        <v>0.1773680976615723</v>
      </c>
      <c r="J417">
        <v>20.45530400846728</v>
      </c>
      <c r="K417">
        <v>2.852844314864448</v>
      </c>
      <c r="L417">
        <v>924.8185469388598</v>
      </c>
      <c r="M417">
        <v>400.9251496193142</v>
      </c>
      <c r="N417">
        <v>355.2689795514176</v>
      </c>
    </row>
    <row r="418" spans="1:14">
      <c r="A418">
        <v>416</v>
      </c>
      <c r="B418">
        <v>17.16353308602148</v>
      </c>
      <c r="C418">
        <v>2538.270540295176</v>
      </c>
      <c r="D418">
        <v>0.4039045283571427</v>
      </c>
      <c r="E418">
        <v>249.7315170638362</v>
      </c>
      <c r="F418">
        <v>14.44808707442878</v>
      </c>
      <c r="G418">
        <v>42716.31076861719</v>
      </c>
      <c r="H418">
        <v>0.4221355780660557</v>
      </c>
      <c r="I418">
        <v>0.1773511547279348</v>
      </c>
      <c r="J418">
        <v>20.45536811879795</v>
      </c>
      <c r="K418">
        <v>2.852844314864448</v>
      </c>
      <c r="L418">
        <v>924.8185469388598</v>
      </c>
      <c r="M418">
        <v>400.9634513051087</v>
      </c>
      <c r="N418">
        <v>355.4093102937949</v>
      </c>
    </row>
    <row r="419" spans="1:14">
      <c r="A419">
        <v>417</v>
      </c>
      <c r="B419">
        <v>17.16458000556564</v>
      </c>
      <c r="C419">
        <v>2538.962685826104</v>
      </c>
      <c r="D419">
        <v>0.4039910948001112</v>
      </c>
      <c r="E419">
        <v>249.7695165342902</v>
      </c>
      <c r="F419">
        <v>14.44432044664823</v>
      </c>
      <c r="G419">
        <v>42717.18447164282</v>
      </c>
      <c r="H419">
        <v>0.4221641122358809</v>
      </c>
      <c r="I419">
        <v>0.1773631427437066</v>
      </c>
      <c r="J419">
        <v>20.45804568569875</v>
      </c>
      <c r="K419">
        <v>2.852844314864448</v>
      </c>
      <c r="L419">
        <v>924.8185469388598</v>
      </c>
      <c r="M419">
        <v>400.9363500928498</v>
      </c>
      <c r="N419">
        <v>355.3254907402952</v>
      </c>
    </row>
    <row r="420" spans="1:14">
      <c r="A420">
        <v>418</v>
      </c>
      <c r="B420">
        <v>17.16469610325523</v>
      </c>
      <c r="C420">
        <v>2539.160757185242</v>
      </c>
      <c r="D420">
        <v>0.4039933320849768</v>
      </c>
      <c r="E420">
        <v>249.778988472467</v>
      </c>
      <c r="F420">
        <v>14.44318219134719</v>
      </c>
      <c r="G420">
        <v>42717.12605762407</v>
      </c>
      <c r="H420">
        <v>0.4221982397063701</v>
      </c>
      <c r="I420">
        <v>0.177377480664066</v>
      </c>
      <c r="J420">
        <v>20.45895385461039</v>
      </c>
      <c r="K420">
        <v>2.852844314864448</v>
      </c>
      <c r="L420">
        <v>924.8185469388598</v>
      </c>
      <c r="M420">
        <v>400.9039412806642</v>
      </c>
      <c r="N420">
        <v>355.3212275680664</v>
      </c>
    </row>
    <row r="421" spans="1:14">
      <c r="A421">
        <v>419</v>
      </c>
      <c r="B421">
        <v>17.16988977594233</v>
      </c>
      <c r="C421">
        <v>2540.82066390947</v>
      </c>
      <c r="D421">
        <v>0.4040245979834046</v>
      </c>
      <c r="E421">
        <v>249.9131072740743</v>
      </c>
      <c r="F421">
        <v>14.43367394934277</v>
      </c>
      <c r="G421">
        <v>42716.75725257685</v>
      </c>
      <c r="H421">
        <v>0.42220667434479</v>
      </c>
      <c r="I421">
        <v>0.1773810242954044</v>
      </c>
      <c r="J421">
        <v>20.46163572966282</v>
      </c>
      <c r="K421">
        <v>2.852844314864448</v>
      </c>
      <c r="L421">
        <v>924.8185469388598</v>
      </c>
      <c r="M421">
        <v>400.8959322178248</v>
      </c>
      <c r="N421">
        <v>355.2260737163496</v>
      </c>
    </row>
    <row r="422" spans="1:14">
      <c r="A422">
        <v>420</v>
      </c>
      <c r="B422">
        <v>17.16730359081624</v>
      </c>
      <c r="C422">
        <v>2540.250840392991</v>
      </c>
      <c r="D422">
        <v>0.4043143015714276</v>
      </c>
      <c r="E422">
        <v>249.863161046895</v>
      </c>
      <c r="F422">
        <v>14.43439685185674</v>
      </c>
      <c r="G422">
        <v>42703.98066632303</v>
      </c>
      <c r="H422">
        <v>0.4221454985010684</v>
      </c>
      <c r="I422">
        <v>0.1773553225846527</v>
      </c>
      <c r="J422">
        <v>20.4611998739915</v>
      </c>
      <c r="K422">
        <v>2.852844314864448</v>
      </c>
      <c r="L422">
        <v>924.8185469388598</v>
      </c>
      <c r="M422">
        <v>400.9540286489973</v>
      </c>
      <c r="N422">
        <v>355.2188415218886</v>
      </c>
    </row>
    <row r="423" spans="1:14">
      <c r="A423">
        <v>421</v>
      </c>
      <c r="B423">
        <v>17.1738185147168</v>
      </c>
      <c r="C423">
        <v>2542.10623555721</v>
      </c>
      <c r="D423">
        <v>0.4042828748794726</v>
      </c>
      <c r="E423">
        <v>250.005450154308</v>
      </c>
      <c r="F423">
        <v>14.42533658771623</v>
      </c>
      <c r="G423">
        <v>42711.47937862299</v>
      </c>
      <c r="H423">
        <v>0.4222561215849008</v>
      </c>
      <c r="I423">
        <v>0.1774017984864165</v>
      </c>
      <c r="J423">
        <v>20.46477991547165</v>
      </c>
      <c r="K423">
        <v>2.852844314864448</v>
      </c>
      <c r="L423">
        <v>924.8185469388598</v>
      </c>
      <c r="M423">
        <v>400.8489863089173</v>
      </c>
      <c r="N423">
        <v>355.1122174210955</v>
      </c>
    </row>
    <row r="424" spans="1:14">
      <c r="A424">
        <v>422</v>
      </c>
      <c r="B424">
        <v>17.16730443301652</v>
      </c>
      <c r="C424">
        <v>2540.375231462784</v>
      </c>
      <c r="D424">
        <v>0.4040605698644621</v>
      </c>
      <c r="E424">
        <v>249.8683043800661</v>
      </c>
      <c r="F424">
        <v>14.43593920591437</v>
      </c>
      <c r="G424">
        <v>42715.40800254777</v>
      </c>
      <c r="H424">
        <v>0.4222473593658345</v>
      </c>
      <c r="I424">
        <v>0.1773981172291378</v>
      </c>
      <c r="J424">
        <v>20.46172362717117</v>
      </c>
      <c r="K424">
        <v>2.852844314864448</v>
      </c>
      <c r="L424">
        <v>924.8185469388598</v>
      </c>
      <c r="M424">
        <v>400.857304482029</v>
      </c>
      <c r="N424">
        <v>355.2475941633177</v>
      </c>
    </row>
    <row r="425" spans="1:14">
      <c r="A425">
        <v>423</v>
      </c>
      <c r="B425">
        <v>17.15259675607436</v>
      </c>
      <c r="C425">
        <v>2538.121019911897</v>
      </c>
      <c r="D425">
        <v>0.4040290910528347</v>
      </c>
      <c r="E425">
        <v>249.6843810771483</v>
      </c>
      <c r="F425">
        <v>14.44955046967747</v>
      </c>
      <c r="G425">
        <v>42719.41875006538</v>
      </c>
      <c r="H425">
        <v>0.4221147423186672</v>
      </c>
      <c r="I425">
        <v>0.1773424010382413</v>
      </c>
      <c r="J425">
        <v>20.45853953455964</v>
      </c>
      <c r="K425">
        <v>2.852844314864448</v>
      </c>
      <c r="L425">
        <v>924.8185469388598</v>
      </c>
      <c r="M425">
        <v>400.98324301657</v>
      </c>
      <c r="N425">
        <v>355.4158596975653</v>
      </c>
    </row>
    <row r="426" spans="1:14">
      <c r="A426">
        <v>424</v>
      </c>
      <c r="B426">
        <v>17.16515154673837</v>
      </c>
      <c r="C426">
        <v>2539.892758162241</v>
      </c>
      <c r="D426">
        <v>0.4040636647776216</v>
      </c>
      <c r="E426">
        <v>249.8344485233802</v>
      </c>
      <c r="F426">
        <v>14.43874449326576</v>
      </c>
      <c r="G426">
        <v>42715.72835013425</v>
      </c>
      <c r="H426">
        <v>0.4221869524186469</v>
      </c>
      <c r="I426">
        <v>0.1773727385536743</v>
      </c>
      <c r="J426">
        <v>20.46054657489158</v>
      </c>
      <c r="K426">
        <v>2.852844314864448</v>
      </c>
      <c r="L426">
        <v>924.8185469388598</v>
      </c>
      <c r="M426">
        <v>400.914659561059</v>
      </c>
      <c r="N426">
        <v>355.2816592697702</v>
      </c>
    </row>
    <row r="427" spans="1:14">
      <c r="A427">
        <v>425</v>
      </c>
      <c r="B427">
        <v>17.16280968710577</v>
      </c>
      <c r="C427">
        <v>2540.120138389577</v>
      </c>
      <c r="D427">
        <v>0.4039759623847318</v>
      </c>
      <c r="E427">
        <v>249.8352716333391</v>
      </c>
      <c r="F427">
        <v>14.43779215610088</v>
      </c>
      <c r="G427">
        <v>42717.45641852282</v>
      </c>
      <c r="H427">
        <v>0.4222822630203137</v>
      </c>
      <c r="I427">
        <v>0.1774127812464529</v>
      </c>
      <c r="J427">
        <v>20.4625089958207</v>
      </c>
      <c r="K427">
        <v>2.852844314864448</v>
      </c>
      <c r="L427">
        <v>924.8185469388598</v>
      </c>
      <c r="M427">
        <v>400.8241717031345</v>
      </c>
      <c r="N427">
        <v>355.3029375829735</v>
      </c>
    </row>
    <row r="428" spans="1:14">
      <c r="A428">
        <v>426</v>
      </c>
      <c r="B428">
        <v>17.16437149004532</v>
      </c>
      <c r="C428">
        <v>2540.133520799523</v>
      </c>
      <c r="D428">
        <v>0.4040575718551349</v>
      </c>
      <c r="E428">
        <v>249.8358267902531</v>
      </c>
      <c r="F428">
        <v>14.4374276429454</v>
      </c>
      <c r="G428">
        <v>42715.9910192595</v>
      </c>
      <c r="H428">
        <v>0.4222542528568958</v>
      </c>
      <c r="I428">
        <v>0.1774010133806667</v>
      </c>
      <c r="J428">
        <v>20.46248584794762</v>
      </c>
      <c r="K428">
        <v>2.852844314864448</v>
      </c>
      <c r="L428">
        <v>924.8185469388598</v>
      </c>
      <c r="M428">
        <v>400.8507603057973</v>
      </c>
      <c r="N428">
        <v>355.2615102837028</v>
      </c>
    </row>
    <row r="429" spans="1:14">
      <c r="A429">
        <v>427</v>
      </c>
      <c r="B429">
        <v>17.16383913110472</v>
      </c>
      <c r="C429">
        <v>2539.940268454909</v>
      </c>
      <c r="D429">
        <v>0.4040110448078582</v>
      </c>
      <c r="E429">
        <v>249.8333124993466</v>
      </c>
      <c r="F429">
        <v>14.43820144718997</v>
      </c>
      <c r="G429">
        <v>42714.34171889648</v>
      </c>
      <c r="H429">
        <v>0.4222748273297245</v>
      </c>
      <c r="I429">
        <v>0.1774096573014914</v>
      </c>
      <c r="J429">
        <v>20.46122279787944</v>
      </c>
      <c r="K429">
        <v>2.852844314864448</v>
      </c>
      <c r="L429">
        <v>924.8185469388598</v>
      </c>
      <c r="M429">
        <v>400.8312296765881</v>
      </c>
      <c r="N429">
        <v>355.3124106934296</v>
      </c>
    </row>
    <row r="430" spans="1:14">
      <c r="A430">
        <v>428</v>
      </c>
      <c r="B430">
        <v>17.1711694535245</v>
      </c>
      <c r="C430">
        <v>2540.775474187597</v>
      </c>
      <c r="D430">
        <v>0.4040563576341925</v>
      </c>
      <c r="E430">
        <v>249.9054090242843</v>
      </c>
      <c r="F430">
        <v>14.43379070793283</v>
      </c>
      <c r="G430">
        <v>42716.04605987814</v>
      </c>
      <c r="H430">
        <v>0.4222473676616995</v>
      </c>
      <c r="I430">
        <v>0.1773981207144665</v>
      </c>
      <c r="J430">
        <v>20.46185767890163</v>
      </c>
      <c r="K430">
        <v>2.852844314864448</v>
      </c>
      <c r="L430">
        <v>924.8185469388598</v>
      </c>
      <c r="M430">
        <v>400.8572966064124</v>
      </c>
      <c r="N430">
        <v>355.2132284573835</v>
      </c>
    </row>
    <row r="431" spans="1:14">
      <c r="A431">
        <v>429</v>
      </c>
      <c r="B431">
        <v>17.17858858937046</v>
      </c>
      <c r="C431">
        <v>2541.817288088113</v>
      </c>
      <c r="D431">
        <v>0.404011730031232</v>
      </c>
      <c r="E431">
        <v>249.9894436835879</v>
      </c>
      <c r="F431">
        <v>14.42755843961766</v>
      </c>
      <c r="G431">
        <v>42714.43813277644</v>
      </c>
      <c r="H431">
        <v>0.4223827375869701</v>
      </c>
      <c r="I431">
        <v>0.1774549934676993</v>
      </c>
      <c r="J431">
        <v>20.46335586469234</v>
      </c>
      <c r="K431">
        <v>2.852844314864448</v>
      </c>
      <c r="L431">
        <v>924.8185469388598</v>
      </c>
      <c r="M431">
        <v>400.7288253942702</v>
      </c>
      <c r="N431">
        <v>355.1405621561524</v>
      </c>
    </row>
    <row r="432" spans="1:14">
      <c r="A432">
        <v>430</v>
      </c>
      <c r="B432">
        <v>17.17644373532836</v>
      </c>
      <c r="C432">
        <v>2542.049285177294</v>
      </c>
      <c r="D432">
        <v>0.4039912606688335</v>
      </c>
      <c r="E432">
        <v>249.9985937852901</v>
      </c>
      <c r="F432">
        <v>14.4262825251522</v>
      </c>
      <c r="G432">
        <v>42714.6455609907</v>
      </c>
      <c r="H432">
        <v>0.4223938752296255</v>
      </c>
      <c r="I432">
        <v>0.1774596727079447</v>
      </c>
      <c r="J432">
        <v>20.46463881219821</v>
      </c>
      <c r="K432">
        <v>2.852844314864448</v>
      </c>
      <c r="L432">
        <v>924.8185469388598</v>
      </c>
      <c r="M432">
        <v>400.718259013645</v>
      </c>
      <c r="N432">
        <v>355.1525815408434</v>
      </c>
    </row>
    <row r="433" spans="1:14">
      <c r="A433">
        <v>431</v>
      </c>
      <c r="B433">
        <v>17.16845902693129</v>
      </c>
      <c r="C433">
        <v>2540.908390545435</v>
      </c>
      <c r="D433">
        <v>0.4039776360615667</v>
      </c>
      <c r="E433">
        <v>249.8947479863255</v>
      </c>
      <c r="F433">
        <v>14.4328660391744</v>
      </c>
      <c r="G433">
        <v>42715.18403644594</v>
      </c>
      <c r="H433">
        <v>0.4224005110653906</v>
      </c>
      <c r="I433">
        <v>0.1774624606111603</v>
      </c>
      <c r="J433">
        <v>20.4639637489426</v>
      </c>
      <c r="K433">
        <v>2.852844314864448</v>
      </c>
      <c r="L433">
        <v>924.8185469388598</v>
      </c>
      <c r="M433">
        <v>400.7119638021438</v>
      </c>
      <c r="N433">
        <v>355.2295012952576</v>
      </c>
    </row>
    <row r="434" spans="1:14">
      <c r="A434">
        <v>432</v>
      </c>
      <c r="B434">
        <v>17.17255754487104</v>
      </c>
      <c r="C434">
        <v>2541.184046779603</v>
      </c>
      <c r="D434">
        <v>0.4039651718531444</v>
      </c>
      <c r="E434">
        <v>249.9326604804405</v>
      </c>
      <c r="F434">
        <v>14.4310398515474</v>
      </c>
      <c r="G434">
        <v>42713.85969771889</v>
      </c>
      <c r="H434">
        <v>0.4223966283466338</v>
      </c>
      <c r="I434">
        <v>0.1774608293706519</v>
      </c>
      <c r="J434">
        <v>20.46297572805949</v>
      </c>
      <c r="K434">
        <v>2.852844314864448</v>
      </c>
      <c r="L434">
        <v>924.8185469388598</v>
      </c>
      <c r="M434">
        <v>400.7156471929534</v>
      </c>
      <c r="N434">
        <v>355.2146041868735</v>
      </c>
    </row>
    <row r="435" spans="1:14">
      <c r="A435">
        <v>433</v>
      </c>
      <c r="B435">
        <v>17.17754923584308</v>
      </c>
      <c r="C435">
        <v>2541.246920472751</v>
      </c>
      <c r="D435">
        <v>0.4039812514839497</v>
      </c>
      <c r="E435">
        <v>249.9451999086763</v>
      </c>
      <c r="F435">
        <v>14.43088765960211</v>
      </c>
      <c r="G435">
        <v>42714.90084863718</v>
      </c>
      <c r="H435">
        <v>0.4224374243529228</v>
      </c>
      <c r="I435">
        <v>0.177477968932441</v>
      </c>
      <c r="J435">
        <v>20.46236016039341</v>
      </c>
      <c r="K435">
        <v>2.852844314864448</v>
      </c>
      <c r="L435">
        <v>924.8185469388598</v>
      </c>
      <c r="M435">
        <v>400.6769489216334</v>
      </c>
      <c r="N435">
        <v>355.1695518783962</v>
      </c>
    </row>
    <row r="436" spans="1:14">
      <c r="A436">
        <v>434</v>
      </c>
      <c r="B436">
        <v>17.18189188832329</v>
      </c>
      <c r="C436">
        <v>2541.600899725907</v>
      </c>
      <c r="D436">
        <v>0.403906433417117</v>
      </c>
      <c r="E436">
        <v>249.9784874706631</v>
      </c>
      <c r="F436">
        <v>14.43034160225438</v>
      </c>
      <c r="G436">
        <v>42722.34159861685</v>
      </c>
      <c r="H436">
        <v>0.422394534504451</v>
      </c>
      <c r="I436">
        <v>0.1774599496880375</v>
      </c>
      <c r="J436">
        <v>20.46256528716599</v>
      </c>
      <c r="K436">
        <v>2.852844314864448</v>
      </c>
      <c r="L436">
        <v>924.8185469388598</v>
      </c>
      <c r="M436">
        <v>400.7176335712251</v>
      </c>
      <c r="N436">
        <v>355.137585211793</v>
      </c>
    </row>
    <row r="437" spans="1:14">
      <c r="A437">
        <v>435</v>
      </c>
      <c r="B437">
        <v>17.1663321554577</v>
      </c>
      <c r="C437">
        <v>2540.661459104113</v>
      </c>
      <c r="D437">
        <v>0.4039609140085512</v>
      </c>
      <c r="E437">
        <v>249.8932583866332</v>
      </c>
      <c r="F437">
        <v>14.43218228777638</v>
      </c>
      <c r="G437">
        <v>42704.58181796995</v>
      </c>
      <c r="H437">
        <v>0.422481236702217</v>
      </c>
      <c r="I437">
        <v>0.1774963757456602</v>
      </c>
      <c r="J437">
        <v>20.46207882506733</v>
      </c>
      <c r="K437">
        <v>2.852844314864448</v>
      </c>
      <c r="L437">
        <v>924.8185469388598</v>
      </c>
      <c r="M437">
        <v>400.6353977309166</v>
      </c>
      <c r="N437">
        <v>355.3169371531741</v>
      </c>
    </row>
    <row r="438" spans="1:14">
      <c r="A438">
        <v>436</v>
      </c>
      <c r="B438">
        <v>17.16422506102872</v>
      </c>
      <c r="C438">
        <v>2540.163800896539</v>
      </c>
      <c r="D438">
        <v>0.4039468639491735</v>
      </c>
      <c r="E438">
        <v>249.8339589606959</v>
      </c>
      <c r="F438">
        <v>14.43682935750554</v>
      </c>
      <c r="G438">
        <v>42713.82586664498</v>
      </c>
      <c r="H438">
        <v>0.4224052592278456</v>
      </c>
      <c r="I438">
        <v>0.1774644554491649</v>
      </c>
      <c r="J438">
        <v>20.4628375112655</v>
      </c>
      <c r="K438">
        <v>2.852844314864448</v>
      </c>
      <c r="L438">
        <v>924.8185469388598</v>
      </c>
      <c r="M438">
        <v>400.7074594891427</v>
      </c>
      <c r="N438">
        <v>355.2931905879101</v>
      </c>
    </row>
    <row r="439" spans="1:14">
      <c r="A439">
        <v>437</v>
      </c>
      <c r="B439">
        <v>17.15559496678493</v>
      </c>
      <c r="C439">
        <v>2538.688441443513</v>
      </c>
      <c r="D439">
        <v>0.403846957125169</v>
      </c>
      <c r="E439">
        <v>249.7217161298481</v>
      </c>
      <c r="F439">
        <v>14.44552616907957</v>
      </c>
      <c r="G439">
        <v>42715.38383135717</v>
      </c>
      <c r="H439">
        <v>0.4223785941657459</v>
      </c>
      <c r="I439">
        <v>0.1774532526986744</v>
      </c>
      <c r="J439">
        <v>20.46004945554828</v>
      </c>
      <c r="K439">
        <v>2.852844314864448</v>
      </c>
      <c r="L439">
        <v>924.8185469388598</v>
      </c>
      <c r="M439">
        <v>400.7327564370448</v>
      </c>
      <c r="N439">
        <v>355.4331480044704</v>
      </c>
    </row>
    <row r="440" spans="1:14">
      <c r="A440">
        <v>438</v>
      </c>
      <c r="B440">
        <v>17.17933607305144</v>
      </c>
      <c r="C440">
        <v>2541.71562595886</v>
      </c>
      <c r="D440">
        <v>0.4039683137552356</v>
      </c>
      <c r="E440">
        <v>249.9856771939929</v>
      </c>
      <c r="F440">
        <v>14.42834371774093</v>
      </c>
      <c r="G440">
        <v>42715.49656750792</v>
      </c>
      <c r="H440">
        <v>0.4224160342533573</v>
      </c>
      <c r="I440">
        <v>0.1774689823436415</v>
      </c>
      <c r="J440">
        <v>20.46290154709452</v>
      </c>
      <c r="K440">
        <v>2.852844314864448</v>
      </c>
      <c r="L440">
        <v>924.8185469388598</v>
      </c>
      <c r="M440">
        <v>400.6972382078719</v>
      </c>
      <c r="N440">
        <v>355.1519988282939</v>
      </c>
    </row>
    <row r="441" spans="1:14">
      <c r="A441">
        <v>439</v>
      </c>
      <c r="B441">
        <v>17.14919132790339</v>
      </c>
      <c r="C441">
        <v>2536.866685219554</v>
      </c>
      <c r="D441">
        <v>0.4039045707727068</v>
      </c>
      <c r="E441">
        <v>249.5680040818619</v>
      </c>
      <c r="F441">
        <v>14.45693861303353</v>
      </c>
      <c r="G441">
        <v>42720.6550746709</v>
      </c>
      <c r="H441">
        <v>0.4223381028545312</v>
      </c>
      <c r="I441">
        <v>0.1774362411479463</v>
      </c>
      <c r="J441">
        <v>20.4581055873545</v>
      </c>
      <c r="K441">
        <v>2.852844314864448</v>
      </c>
      <c r="L441">
        <v>924.8185469388598</v>
      </c>
      <c r="M441">
        <v>400.7711763538001</v>
      </c>
      <c r="N441">
        <v>355.480384481522</v>
      </c>
    </row>
    <row r="442" spans="1:14">
      <c r="A442">
        <v>440</v>
      </c>
      <c r="B442">
        <v>17.19114904175753</v>
      </c>
      <c r="C442">
        <v>2543.09677055466</v>
      </c>
      <c r="D442">
        <v>0.4040170047215355</v>
      </c>
      <c r="E442">
        <v>250.1095665536027</v>
      </c>
      <c r="F442">
        <v>14.42042812309598</v>
      </c>
      <c r="G442">
        <v>42715.09157905498</v>
      </c>
      <c r="H442">
        <v>0.4224233997138576</v>
      </c>
      <c r="I442">
        <v>0.1774720767829466</v>
      </c>
      <c r="J442">
        <v>20.46383552547514</v>
      </c>
      <c r="K442">
        <v>2.852844314864448</v>
      </c>
      <c r="L442">
        <v>924.8185469388598</v>
      </c>
      <c r="M442">
        <v>400.6902515691525</v>
      </c>
      <c r="N442">
        <v>355.0251458072258</v>
      </c>
    </row>
    <row r="443" spans="1:14">
      <c r="A443">
        <v>441</v>
      </c>
      <c r="B443">
        <v>17.23393872608544</v>
      </c>
      <c r="C443">
        <v>2549.316435194849</v>
      </c>
      <c r="D443">
        <v>0.4041100092199664</v>
      </c>
      <c r="E443">
        <v>250.6276464372462</v>
      </c>
      <c r="F443">
        <v>14.3844594593619</v>
      </c>
      <c r="G443">
        <v>42711.08102162362</v>
      </c>
      <c r="H443">
        <v>0.4225614090894207</v>
      </c>
      <c r="I443">
        <v>0.1775300584442687</v>
      </c>
      <c r="J443">
        <v>20.47124803855425</v>
      </c>
      <c r="K443">
        <v>2.852844314864448</v>
      </c>
      <c r="L443">
        <v>924.8185469388598</v>
      </c>
      <c r="M443">
        <v>400.5593853560444</v>
      </c>
      <c r="N443">
        <v>354.535117577833</v>
      </c>
    </row>
    <row r="444" spans="1:14">
      <c r="A444">
        <v>442</v>
      </c>
      <c r="B444">
        <v>17.2057927500934</v>
      </c>
      <c r="C444">
        <v>2544.948142016251</v>
      </c>
      <c r="D444">
        <v>0.4039835975504641</v>
      </c>
      <c r="E444">
        <v>250.2694315625646</v>
      </c>
      <c r="F444">
        <v>14.41067307143092</v>
      </c>
      <c r="G444">
        <v>42718.83451601647</v>
      </c>
      <c r="H444">
        <v>0.4224748394171295</v>
      </c>
      <c r="I444">
        <v>0.1774936880643646</v>
      </c>
      <c r="J444">
        <v>20.46562464326493</v>
      </c>
      <c r="K444">
        <v>2.852844314864448</v>
      </c>
      <c r="L444">
        <v>924.8185469388598</v>
      </c>
      <c r="M444">
        <v>400.6414643143366</v>
      </c>
      <c r="N444">
        <v>354.8741256405877</v>
      </c>
    </row>
    <row r="445" spans="1:14">
      <c r="A445">
        <v>443</v>
      </c>
      <c r="B445">
        <v>17.17312760606825</v>
      </c>
      <c r="C445">
        <v>2538.54628320679</v>
      </c>
      <c r="D445">
        <v>0.4038250429252472</v>
      </c>
      <c r="E445">
        <v>249.7291803216765</v>
      </c>
      <c r="F445">
        <v>14.45053097343535</v>
      </c>
      <c r="G445">
        <v>42736.68658529081</v>
      </c>
      <c r="H445">
        <v>0.4222846054212839</v>
      </c>
      <c r="I445">
        <v>0.1774137653556787</v>
      </c>
      <c r="J445">
        <v>20.45810425317855</v>
      </c>
      <c r="K445">
        <v>2.852844314864448</v>
      </c>
      <c r="L445">
        <v>924.8185469388598</v>
      </c>
      <c r="M445">
        <v>400.8219483425941</v>
      </c>
      <c r="N445">
        <v>355.2414512928481</v>
      </c>
    </row>
    <row r="446" spans="1:14">
      <c r="A446">
        <v>444</v>
      </c>
      <c r="B446">
        <v>17.18996273100585</v>
      </c>
      <c r="C446">
        <v>2543.913494883865</v>
      </c>
      <c r="D446">
        <v>0.4039972037271891</v>
      </c>
      <c r="E446">
        <v>250.1685816698772</v>
      </c>
      <c r="F446">
        <v>14.41595524548829</v>
      </c>
      <c r="G446">
        <v>42715.88938061197</v>
      </c>
      <c r="H446">
        <v>0.4224396685119556</v>
      </c>
      <c r="I446">
        <v>0.1774789117674365</v>
      </c>
      <c r="J446">
        <v>20.46572606432293</v>
      </c>
      <c r="K446">
        <v>2.852844314864448</v>
      </c>
      <c r="L446">
        <v>924.8185469388598</v>
      </c>
      <c r="M446">
        <v>400.6748203743855</v>
      </c>
      <c r="N446">
        <v>355.0114545362999</v>
      </c>
    </row>
    <row r="447" spans="1:14">
      <c r="A447">
        <v>445</v>
      </c>
      <c r="B447">
        <v>17.17830269285117</v>
      </c>
      <c r="C447">
        <v>2543.47832166422</v>
      </c>
      <c r="D447">
        <v>0.403837883538169</v>
      </c>
      <c r="E447">
        <v>250.1086217336023</v>
      </c>
      <c r="F447">
        <v>14.42167812017396</v>
      </c>
      <c r="G447">
        <v>42732.45452069629</v>
      </c>
      <c r="H447">
        <v>0.422351703598531</v>
      </c>
      <c r="I447">
        <v>0.1774419552070753</v>
      </c>
      <c r="J447">
        <v>20.46768592149672</v>
      </c>
      <c r="K447">
        <v>2.852844314864448</v>
      </c>
      <c r="L447">
        <v>924.8185469388598</v>
      </c>
      <c r="M447">
        <v>400.758270554851</v>
      </c>
      <c r="N447">
        <v>355.1084578578449</v>
      </c>
    </row>
    <row r="448" spans="1:14">
      <c r="A448">
        <v>446</v>
      </c>
      <c r="B448">
        <v>17.17440147276981</v>
      </c>
      <c r="C448">
        <v>2541.305842360954</v>
      </c>
      <c r="D448">
        <v>0.4039551301356626</v>
      </c>
      <c r="E448">
        <v>249.9516754600579</v>
      </c>
      <c r="F448">
        <v>14.43020081320381</v>
      </c>
      <c r="G448">
        <v>42713.11046540623</v>
      </c>
      <c r="H448">
        <v>0.4224019166027577</v>
      </c>
      <c r="I448">
        <v>0.1774630511173579</v>
      </c>
      <c r="J448">
        <v>20.46246121864306</v>
      </c>
      <c r="K448">
        <v>2.852844314864448</v>
      </c>
      <c r="L448">
        <v>924.8185469388598</v>
      </c>
      <c r="M448">
        <v>400.7106304378387</v>
      </c>
      <c r="N448">
        <v>355.2187990894784</v>
      </c>
    </row>
    <row r="449" spans="1:14">
      <c r="A449">
        <v>447</v>
      </c>
      <c r="B449">
        <v>17.17785536238606</v>
      </c>
      <c r="C449">
        <v>2541.992367432538</v>
      </c>
      <c r="D449">
        <v>0.4040088680324989</v>
      </c>
      <c r="E449">
        <v>250.0053842832734</v>
      </c>
      <c r="F449">
        <v>14.42437853673668</v>
      </c>
      <c r="G449">
        <v>42703.32349001771</v>
      </c>
      <c r="H449">
        <v>0.4224698779775107</v>
      </c>
      <c r="I449">
        <v>0.1774916036225615</v>
      </c>
      <c r="J449">
        <v>20.46329767087272</v>
      </c>
      <c r="K449">
        <v>2.852844314864448</v>
      </c>
      <c r="L449">
        <v>924.8185469388598</v>
      </c>
      <c r="M449">
        <v>400.6461694034734</v>
      </c>
      <c r="N449">
        <v>355.1700738237992</v>
      </c>
    </row>
    <row r="450" spans="1:14">
      <c r="A450">
        <v>448</v>
      </c>
      <c r="B450">
        <v>17.18286914921071</v>
      </c>
      <c r="C450">
        <v>2542.229517068317</v>
      </c>
      <c r="D450">
        <v>0.4040506599828055</v>
      </c>
      <c r="E450">
        <v>250.0276162053813</v>
      </c>
      <c r="F450">
        <v>14.42259906407472</v>
      </c>
      <c r="G450">
        <v>42701.11730639828</v>
      </c>
      <c r="H450">
        <v>0.4225149495023715</v>
      </c>
      <c r="I450">
        <v>0.1775105394512259</v>
      </c>
      <c r="J450">
        <v>20.46325756337951</v>
      </c>
      <c r="K450">
        <v>2.852844314864448</v>
      </c>
      <c r="L450">
        <v>924.8185469388598</v>
      </c>
      <c r="M450">
        <v>400.6034307174086</v>
      </c>
      <c r="N450">
        <v>355.1189953229705</v>
      </c>
    </row>
    <row r="451" spans="1:14">
      <c r="A451">
        <v>449</v>
      </c>
      <c r="B451">
        <v>17.18871646804984</v>
      </c>
      <c r="C451">
        <v>2545.060857810265</v>
      </c>
      <c r="D451">
        <v>0.4039396139763978</v>
      </c>
      <c r="E451">
        <v>250.2611475974444</v>
      </c>
      <c r="F451">
        <v>14.40567086517304</v>
      </c>
      <c r="G451">
        <v>42696.62129823228</v>
      </c>
      <c r="H451">
        <v>0.4226387441298685</v>
      </c>
      <c r="I451">
        <v>0.1775625490928588</v>
      </c>
      <c r="J451">
        <v>20.46735322977788</v>
      </c>
      <c r="K451">
        <v>2.852844314864448</v>
      </c>
      <c r="L451">
        <v>924.8185469388598</v>
      </c>
      <c r="M451">
        <v>400.48609042817</v>
      </c>
      <c r="N451">
        <v>355.079776589774</v>
      </c>
    </row>
    <row r="452" spans="1:14">
      <c r="A452">
        <v>450</v>
      </c>
      <c r="B452">
        <v>17.17410984576959</v>
      </c>
      <c r="C452">
        <v>2541.44096996936</v>
      </c>
      <c r="D452">
        <v>0.4040388438303276</v>
      </c>
      <c r="E452">
        <v>249.9611180964415</v>
      </c>
      <c r="F452">
        <v>14.42731093699502</v>
      </c>
      <c r="G452">
        <v>42702.32140286532</v>
      </c>
      <c r="H452">
        <v>0.4224538418350263</v>
      </c>
      <c r="I452">
        <v>0.1774848663833076</v>
      </c>
      <c r="J452">
        <v>20.46251568593176</v>
      </c>
      <c r="K452">
        <v>2.852844314864448</v>
      </c>
      <c r="L452">
        <v>924.8185469388598</v>
      </c>
      <c r="M452">
        <v>400.6613777373146</v>
      </c>
      <c r="N452">
        <v>355.2074042852502</v>
      </c>
    </row>
    <row r="453" spans="1:14">
      <c r="A453">
        <v>451</v>
      </c>
      <c r="B453">
        <v>17.17672104595746</v>
      </c>
      <c r="C453">
        <v>2540.957410531603</v>
      </c>
      <c r="D453">
        <v>0.4039476566220075</v>
      </c>
      <c r="E453">
        <v>249.9365440029914</v>
      </c>
      <c r="F453">
        <v>14.42990415104496</v>
      </c>
      <c r="G453">
        <v>42701.54697104987</v>
      </c>
      <c r="H453">
        <v>0.4224715512098221</v>
      </c>
      <c r="I453">
        <v>0.1774923065950139</v>
      </c>
      <c r="J453">
        <v>20.46029217909605</v>
      </c>
      <c r="K453">
        <v>2.852844314864448</v>
      </c>
      <c r="L453">
        <v>924.8185469388598</v>
      </c>
      <c r="M453">
        <v>400.6445826123288</v>
      </c>
      <c r="N453">
        <v>355.2489204291648</v>
      </c>
    </row>
    <row r="454" spans="1:14">
      <c r="A454">
        <v>452</v>
      </c>
      <c r="B454">
        <v>17.17849364729877</v>
      </c>
      <c r="C454">
        <v>2542.295475208547</v>
      </c>
      <c r="D454">
        <v>0.4040310776474945</v>
      </c>
      <c r="E454">
        <v>250.02299135276</v>
      </c>
      <c r="F454">
        <v>14.4225244216829</v>
      </c>
      <c r="G454">
        <v>42702.64035599142</v>
      </c>
      <c r="H454">
        <v>0.4225231580961955</v>
      </c>
      <c r="I454">
        <v>0.1775139881148046</v>
      </c>
      <c r="J454">
        <v>20.46440157361931</v>
      </c>
      <c r="K454">
        <v>2.852844314864448</v>
      </c>
      <c r="L454">
        <v>924.8185469388598</v>
      </c>
      <c r="M454">
        <v>400.5956479703932</v>
      </c>
      <c r="N454">
        <v>355.1547713795881</v>
      </c>
    </row>
    <row r="455" spans="1:14">
      <c r="A455">
        <v>453</v>
      </c>
      <c r="B455">
        <v>17.16866662579143</v>
      </c>
      <c r="C455">
        <v>2541.463520591481</v>
      </c>
      <c r="D455">
        <v>0.4039157070505561</v>
      </c>
      <c r="E455">
        <v>249.9491787324386</v>
      </c>
      <c r="F455">
        <v>14.42770321726973</v>
      </c>
      <c r="G455">
        <v>42704.96602455574</v>
      </c>
      <c r="H455">
        <v>0.4224622005760486</v>
      </c>
      <c r="I455">
        <v>0.177488378127992</v>
      </c>
      <c r="J455">
        <v>20.4638210032503</v>
      </c>
      <c r="K455">
        <v>2.852844314864448</v>
      </c>
      <c r="L455">
        <v>924.8185469388598</v>
      </c>
      <c r="M455">
        <v>400.6534503424141</v>
      </c>
      <c r="N455">
        <v>355.2691798818567</v>
      </c>
    </row>
    <row r="456" spans="1:14">
      <c r="A456">
        <v>454</v>
      </c>
      <c r="B456">
        <v>17.1619171149615</v>
      </c>
      <c r="C456">
        <v>2539.289731607726</v>
      </c>
      <c r="D456">
        <v>0.4039879259269248</v>
      </c>
      <c r="E456">
        <v>249.7794824914955</v>
      </c>
      <c r="F456">
        <v>14.4393210127809</v>
      </c>
      <c r="G456">
        <v>42701.24235761744</v>
      </c>
      <c r="H456">
        <v>0.4224526621589553</v>
      </c>
      <c r="I456">
        <v>0.1774843707678602</v>
      </c>
      <c r="J456">
        <v>20.45991725163492</v>
      </c>
      <c r="K456">
        <v>2.852844314864448</v>
      </c>
      <c r="L456">
        <v>924.8185469388598</v>
      </c>
      <c r="M456">
        <v>400.6624965624072</v>
      </c>
      <c r="N456">
        <v>355.3654481575135</v>
      </c>
    </row>
    <row r="457" spans="1:14">
      <c r="A457">
        <v>455</v>
      </c>
      <c r="B457">
        <v>17.18834533766234</v>
      </c>
      <c r="C457">
        <v>2543.490700098283</v>
      </c>
      <c r="D457">
        <v>0.403933582019554</v>
      </c>
      <c r="E457">
        <v>250.1384196855649</v>
      </c>
      <c r="F457">
        <v>14.41679228661039</v>
      </c>
      <c r="G457">
        <v>42707.95741181734</v>
      </c>
      <c r="H457">
        <v>0.4224540095203272</v>
      </c>
      <c r="I457">
        <v>0.1774849368326687</v>
      </c>
      <c r="J457">
        <v>20.46427051547089</v>
      </c>
      <c r="K457">
        <v>2.852844314864448</v>
      </c>
      <c r="L457">
        <v>924.8185469388598</v>
      </c>
      <c r="M457">
        <v>400.6612187021944</v>
      </c>
      <c r="N457">
        <v>355.0644926712188</v>
      </c>
    </row>
    <row r="458" spans="1:14">
      <c r="A458">
        <v>456</v>
      </c>
      <c r="B458">
        <v>17.16780679052973</v>
      </c>
      <c r="C458">
        <v>2540.771842302714</v>
      </c>
      <c r="D458">
        <v>0.4040298903187755</v>
      </c>
      <c r="E458">
        <v>249.9018711620674</v>
      </c>
      <c r="F458">
        <v>14.43101128389168</v>
      </c>
      <c r="G458">
        <v>42701.8174514624</v>
      </c>
      <c r="H458">
        <v>0.422409640891697</v>
      </c>
      <c r="I458">
        <v>0.1774662963106892</v>
      </c>
      <c r="J458">
        <v>20.46194542225064</v>
      </c>
      <c r="K458">
        <v>2.852844314864448</v>
      </c>
      <c r="L458">
        <v>924.8185469388598</v>
      </c>
      <c r="M458">
        <v>400.7033029424637</v>
      </c>
      <c r="N458">
        <v>355.2734478846088</v>
      </c>
    </row>
    <row r="459" spans="1:14">
      <c r="A459">
        <v>457</v>
      </c>
      <c r="B459">
        <v>17.17565943778732</v>
      </c>
      <c r="C459">
        <v>2540.95168227869</v>
      </c>
      <c r="D459">
        <v>0.403939227568799</v>
      </c>
      <c r="E459">
        <v>249.9294800214101</v>
      </c>
      <c r="F459">
        <v>14.43244014298226</v>
      </c>
      <c r="G459">
        <v>42714.26932072754</v>
      </c>
      <c r="H459">
        <v>0.4223800769453302</v>
      </c>
      <c r="I459">
        <v>0.1774538756565228</v>
      </c>
      <c r="J459">
        <v>20.46101178916144</v>
      </c>
      <c r="K459">
        <v>2.852844314864448</v>
      </c>
      <c r="L459">
        <v>924.8185469388598</v>
      </c>
      <c r="M459">
        <v>400.7313496511117</v>
      </c>
      <c r="N459">
        <v>355.2050142465777</v>
      </c>
    </row>
    <row r="460" spans="1:14">
      <c r="A460">
        <v>458</v>
      </c>
      <c r="B460">
        <v>17.16764807712518</v>
      </c>
      <c r="C460">
        <v>2540.988350493543</v>
      </c>
      <c r="D460">
        <v>0.4040186297207765</v>
      </c>
      <c r="E460">
        <v>249.9141663849661</v>
      </c>
      <c r="F460">
        <v>14.42983740068659</v>
      </c>
      <c r="G460">
        <v>42702.10066865432</v>
      </c>
      <c r="H460">
        <v>0.4224191158752925</v>
      </c>
      <c r="I460">
        <v>0.1774702770206056</v>
      </c>
      <c r="J460">
        <v>20.46276669160216</v>
      </c>
      <c r="K460">
        <v>2.852844314864448</v>
      </c>
      <c r="L460">
        <v>924.8185469388598</v>
      </c>
      <c r="M460">
        <v>400.6943150508665</v>
      </c>
      <c r="N460">
        <v>355.2691541996672</v>
      </c>
    </row>
    <row r="461" spans="1:14">
      <c r="A461">
        <v>459</v>
      </c>
      <c r="B461">
        <v>17.15048072943642</v>
      </c>
      <c r="C461">
        <v>2538.596006506105</v>
      </c>
      <c r="D461">
        <v>0.4039632448036616</v>
      </c>
      <c r="E461">
        <v>249.7120925783438</v>
      </c>
      <c r="F461">
        <v>14.44328615958031</v>
      </c>
      <c r="G461">
        <v>42701.34033040395</v>
      </c>
      <c r="H461">
        <v>0.4224418157085729</v>
      </c>
      <c r="I461">
        <v>0.1774798138657653</v>
      </c>
      <c r="J461">
        <v>20.46002887457425</v>
      </c>
      <c r="K461">
        <v>2.852844314864448</v>
      </c>
      <c r="L461">
        <v>924.8185469388598</v>
      </c>
      <c r="M461">
        <v>400.6727838155334</v>
      </c>
      <c r="N461">
        <v>355.4791448199101</v>
      </c>
    </row>
    <row r="462" spans="1:14">
      <c r="A462">
        <v>460</v>
      </c>
      <c r="B462">
        <v>17.16401483068193</v>
      </c>
      <c r="C462">
        <v>2540.359026145588</v>
      </c>
      <c r="D462">
        <v>0.4043123901301495</v>
      </c>
      <c r="E462">
        <v>249.858529793282</v>
      </c>
      <c r="F462">
        <v>14.4308561187663</v>
      </c>
      <c r="G462">
        <v>42689.11439196552</v>
      </c>
      <c r="H462">
        <v>0.4223587939149589</v>
      </c>
      <c r="I462">
        <v>0.1774449340505351</v>
      </c>
      <c r="J462">
        <v>20.46233416961907</v>
      </c>
      <c r="K462">
        <v>2.852844314864448</v>
      </c>
      <c r="L462">
        <v>924.8185469388598</v>
      </c>
      <c r="M462">
        <v>400.7515428555837</v>
      </c>
      <c r="N462">
        <v>355.2705854856623</v>
      </c>
    </row>
    <row r="463" spans="1:14">
      <c r="A463">
        <v>461</v>
      </c>
      <c r="B463">
        <v>17.16640132426119</v>
      </c>
      <c r="C463">
        <v>2540.631798911515</v>
      </c>
      <c r="D463">
        <v>0.4039568347394322</v>
      </c>
      <c r="E463">
        <v>249.8877422513755</v>
      </c>
      <c r="F463">
        <v>14.4320699876973</v>
      </c>
      <c r="G463">
        <v>42703.15506905354</v>
      </c>
      <c r="H463">
        <v>0.4224116233954532</v>
      </c>
      <c r="I463">
        <v>0.177467129216866</v>
      </c>
      <c r="J463">
        <v>20.46199216905272</v>
      </c>
      <c r="K463">
        <v>2.852844314864448</v>
      </c>
      <c r="L463">
        <v>924.8185469388598</v>
      </c>
      <c r="M463">
        <v>400.7014223223297</v>
      </c>
      <c r="N463">
        <v>355.303093313366</v>
      </c>
    </row>
    <row r="464" spans="1:14">
      <c r="A464">
        <v>462</v>
      </c>
      <c r="B464">
        <v>17.16572361017719</v>
      </c>
      <c r="C464">
        <v>2540.951426510112</v>
      </c>
      <c r="D464">
        <v>0.4040547386394337</v>
      </c>
      <c r="E464">
        <v>249.9081296300186</v>
      </c>
      <c r="F464">
        <v>14.42968790492912</v>
      </c>
      <c r="G464">
        <v>42700.27533158373</v>
      </c>
      <c r="H464">
        <v>0.4224431097818368</v>
      </c>
      <c r="I464">
        <v>0.177480357542725</v>
      </c>
      <c r="J464">
        <v>20.46310669111386</v>
      </c>
      <c r="K464">
        <v>2.852844314864448</v>
      </c>
      <c r="L464">
        <v>924.8185469388598</v>
      </c>
      <c r="M464">
        <v>400.6715564314785</v>
      </c>
      <c r="N464">
        <v>355.2834532360094</v>
      </c>
    </row>
    <row r="465" spans="1:14">
      <c r="A465">
        <v>463</v>
      </c>
      <c r="B465">
        <v>17.16397986176081</v>
      </c>
      <c r="C465">
        <v>2540.759343434419</v>
      </c>
      <c r="D465">
        <v>0.404051108273872</v>
      </c>
      <c r="E465">
        <v>249.8910242795875</v>
      </c>
      <c r="F465">
        <v>14.43077337253112</v>
      </c>
      <c r="G465">
        <v>42700.24775781911</v>
      </c>
      <c r="H465">
        <v>0.4224329435537425</v>
      </c>
      <c r="I465">
        <v>0.1774760864213474</v>
      </c>
      <c r="J465">
        <v>20.46297515560073</v>
      </c>
      <c r="K465">
        <v>2.852844314864448</v>
      </c>
      <c r="L465">
        <v>924.8185469388598</v>
      </c>
      <c r="M465">
        <v>400.6811989522532</v>
      </c>
      <c r="N465">
        <v>355.3003116704619</v>
      </c>
    </row>
    <row r="466" spans="1:14">
      <c r="A466">
        <v>464</v>
      </c>
      <c r="B466">
        <v>17.16267592370961</v>
      </c>
      <c r="C466">
        <v>2540.368673621721</v>
      </c>
      <c r="D466">
        <v>0.4040870121144355</v>
      </c>
      <c r="E466">
        <v>249.8659652605526</v>
      </c>
      <c r="F466">
        <v>14.43288462291105</v>
      </c>
      <c r="G466">
        <v>42699.69913141277</v>
      </c>
      <c r="H466">
        <v>0.4223961373850734</v>
      </c>
      <c r="I466">
        <v>0.1774606231037457</v>
      </c>
      <c r="J466">
        <v>20.46182248005124</v>
      </c>
      <c r="K466">
        <v>2.852844314864448</v>
      </c>
      <c r="L466">
        <v>924.8185469388598</v>
      </c>
      <c r="M466">
        <v>400.7161129547399</v>
      </c>
      <c r="N466">
        <v>355.3248061126141</v>
      </c>
    </row>
    <row r="467" spans="1:14">
      <c r="A467">
        <v>465</v>
      </c>
      <c r="B467">
        <v>17.16566649617667</v>
      </c>
      <c r="C467">
        <v>2540.923621126135</v>
      </c>
      <c r="D467">
        <v>0.4040608590433575</v>
      </c>
      <c r="E467">
        <v>249.900222131055</v>
      </c>
      <c r="F467">
        <v>14.4297518274544</v>
      </c>
      <c r="G467">
        <v>42699.79773006678</v>
      </c>
      <c r="H467">
        <v>0.4224777558453726</v>
      </c>
      <c r="I467">
        <v>0.1774949133387633</v>
      </c>
      <c r="J467">
        <v>20.46353636808931</v>
      </c>
      <c r="K467">
        <v>2.852844314864448</v>
      </c>
      <c r="L467">
        <v>924.8185469388598</v>
      </c>
      <c r="M467">
        <v>400.6386986253373</v>
      </c>
      <c r="N467">
        <v>355.2804871727915</v>
      </c>
    </row>
    <row r="468" spans="1:14">
      <c r="A468">
        <v>466</v>
      </c>
      <c r="B468">
        <v>17.15850585693152</v>
      </c>
      <c r="C468">
        <v>2540.147550150768</v>
      </c>
      <c r="D468">
        <v>0.4040836431627292</v>
      </c>
      <c r="E468">
        <v>249.8320677589084</v>
      </c>
      <c r="F468">
        <v>14.43433348650695</v>
      </c>
      <c r="G468">
        <v>42700.67688695266</v>
      </c>
      <c r="H468">
        <v>0.4223987062880258</v>
      </c>
      <c r="I468">
        <v>0.1774617023728921</v>
      </c>
      <c r="J468">
        <v>20.46292607554168</v>
      </c>
      <c r="K468">
        <v>2.852844314864448</v>
      </c>
      <c r="L468">
        <v>924.8185469388598</v>
      </c>
      <c r="M468">
        <v>400.7136759188525</v>
      </c>
      <c r="N468">
        <v>355.3395510010229</v>
      </c>
    </row>
    <row r="469" spans="1:14">
      <c r="A469">
        <v>467</v>
      </c>
      <c r="B469">
        <v>17.15742571674286</v>
      </c>
      <c r="C469">
        <v>2540.038310276592</v>
      </c>
      <c r="D469">
        <v>0.4040753856866486</v>
      </c>
      <c r="E469">
        <v>249.8186996860766</v>
      </c>
      <c r="F469">
        <v>14.43526393866579</v>
      </c>
      <c r="G469">
        <v>42702.25004566352</v>
      </c>
      <c r="H469">
        <v>0.4223925137003098</v>
      </c>
      <c r="I469">
        <v>0.1774591006907803</v>
      </c>
      <c r="J469">
        <v>20.46316468034551</v>
      </c>
      <c r="K469">
        <v>2.852844314864448</v>
      </c>
      <c r="L469">
        <v>924.8185469388598</v>
      </c>
      <c r="M469">
        <v>400.7195506787181</v>
      </c>
      <c r="N469">
        <v>355.3423901971191</v>
      </c>
    </row>
    <row r="470" spans="1:14">
      <c r="A470">
        <v>468</v>
      </c>
      <c r="B470">
        <v>17.15020784290241</v>
      </c>
      <c r="C470">
        <v>2539.494937435647</v>
      </c>
      <c r="D470">
        <v>0.4040714446144736</v>
      </c>
      <c r="E470">
        <v>249.7688600879071</v>
      </c>
      <c r="F470">
        <v>14.43743609554661</v>
      </c>
      <c r="G470">
        <v>42697.59494771555</v>
      </c>
      <c r="H470">
        <v>0.4224259135277228</v>
      </c>
      <c r="I470">
        <v>0.1774731329076016</v>
      </c>
      <c r="J470">
        <v>20.46297753858521</v>
      </c>
      <c r="K470">
        <v>2.852844314864448</v>
      </c>
      <c r="L470">
        <v>924.8185469388598</v>
      </c>
      <c r="M470">
        <v>400.6878671020121</v>
      </c>
      <c r="N470">
        <v>355.4250573750104</v>
      </c>
    </row>
    <row r="471" spans="1:14">
      <c r="A471">
        <v>469</v>
      </c>
      <c r="B471">
        <v>17.15538664552926</v>
      </c>
      <c r="C471">
        <v>2540.145549600613</v>
      </c>
      <c r="D471">
        <v>0.4040996449224426</v>
      </c>
      <c r="E471">
        <v>249.8249103074062</v>
      </c>
      <c r="F471">
        <v>14.4337686029274</v>
      </c>
      <c r="G471">
        <v>42697.7493607152</v>
      </c>
      <c r="H471">
        <v>0.4224343907175496</v>
      </c>
      <c r="I471">
        <v>0.1774766944159955</v>
      </c>
      <c r="J471">
        <v>20.46363875625774</v>
      </c>
      <c r="K471">
        <v>2.852844314864448</v>
      </c>
      <c r="L471">
        <v>924.8185469388598</v>
      </c>
      <c r="M471">
        <v>400.6798263099143</v>
      </c>
      <c r="N471">
        <v>355.361890562105</v>
      </c>
    </row>
    <row r="472" spans="1:14">
      <c r="A472">
        <v>470</v>
      </c>
      <c r="B472">
        <v>17.15135581679068</v>
      </c>
      <c r="C472">
        <v>2539.554789625645</v>
      </c>
      <c r="D472">
        <v>0.4040942422129175</v>
      </c>
      <c r="E472">
        <v>249.7759534071834</v>
      </c>
      <c r="F472">
        <v>14.43690075866181</v>
      </c>
      <c r="G472">
        <v>42696.60413735242</v>
      </c>
      <c r="H472">
        <v>0.4224443031049516</v>
      </c>
      <c r="I472">
        <v>0.1774808588916834</v>
      </c>
      <c r="J472">
        <v>20.46286176255413</v>
      </c>
      <c r="K472">
        <v>2.852844314864448</v>
      </c>
      <c r="L472">
        <v>924.8185469388598</v>
      </c>
      <c r="M472">
        <v>400.6704246121458</v>
      </c>
      <c r="N472">
        <v>355.4099827706287</v>
      </c>
    </row>
    <row r="473" spans="1:14">
      <c r="A473">
        <v>471</v>
      </c>
      <c r="B473">
        <v>17.16143270470899</v>
      </c>
      <c r="C473">
        <v>2541.362568695041</v>
      </c>
      <c r="D473">
        <v>0.4041438755367696</v>
      </c>
      <c r="E473">
        <v>249.9264460685451</v>
      </c>
      <c r="F473">
        <v>14.42572943662197</v>
      </c>
      <c r="G473">
        <v>42692.02083203955</v>
      </c>
      <c r="H473">
        <v>0.4224917693662677</v>
      </c>
      <c r="I473">
        <v>0.1775008008171984</v>
      </c>
      <c r="J473">
        <v>20.46510402910251</v>
      </c>
      <c r="K473">
        <v>2.852844314864448</v>
      </c>
      <c r="L473">
        <v>924.8185469388598</v>
      </c>
      <c r="M473">
        <v>400.6254099433269</v>
      </c>
      <c r="N473">
        <v>355.2941176703104</v>
      </c>
    </row>
    <row r="474" spans="1:14">
      <c r="A474">
        <v>472</v>
      </c>
      <c r="B474">
        <v>17.16157338949624</v>
      </c>
      <c r="C474">
        <v>2540.296300195641</v>
      </c>
      <c r="D474">
        <v>0.4041016581110576</v>
      </c>
      <c r="E474">
        <v>249.840054801654</v>
      </c>
      <c r="F474">
        <v>14.43382487930013</v>
      </c>
      <c r="G474">
        <v>42702.3870764488</v>
      </c>
      <c r="H474">
        <v>0.4224296068868372</v>
      </c>
      <c r="I474">
        <v>0.1774746845927421</v>
      </c>
      <c r="J474">
        <v>20.46342146434251</v>
      </c>
      <c r="K474">
        <v>2.852844314864448</v>
      </c>
      <c r="L474">
        <v>924.8185469388598</v>
      </c>
      <c r="M474">
        <v>400.6843638338665</v>
      </c>
      <c r="N474">
        <v>355.2845377756085</v>
      </c>
    </row>
    <row r="475" spans="1:14">
      <c r="A475">
        <v>473</v>
      </c>
      <c r="B475">
        <v>17.16325820588462</v>
      </c>
      <c r="C475">
        <v>2540.102737546907</v>
      </c>
      <c r="D475">
        <v>0.4041370051817869</v>
      </c>
      <c r="E475">
        <v>249.8295808272003</v>
      </c>
      <c r="F475">
        <v>14.4341080776014</v>
      </c>
      <c r="G475">
        <v>42698.23808325948</v>
      </c>
      <c r="H475">
        <v>0.4224488904392384</v>
      </c>
      <c r="I475">
        <v>0.1774827861612034</v>
      </c>
      <c r="J475">
        <v>20.46257285080309</v>
      </c>
      <c r="K475">
        <v>2.852844314864448</v>
      </c>
      <c r="L475">
        <v>924.8185469388598</v>
      </c>
      <c r="M475">
        <v>400.6660737682482</v>
      </c>
      <c r="N475">
        <v>355.2805921747589</v>
      </c>
    </row>
    <row r="476" spans="1:14">
      <c r="A476">
        <v>474</v>
      </c>
      <c r="B476">
        <v>17.1573869194308</v>
      </c>
      <c r="C476">
        <v>2540.494207853636</v>
      </c>
      <c r="D476">
        <v>0.404069031787407</v>
      </c>
      <c r="E476">
        <v>249.8421538463816</v>
      </c>
      <c r="F476">
        <v>14.43333812577577</v>
      </c>
      <c r="G476">
        <v>42705.6270163858</v>
      </c>
      <c r="H476">
        <v>0.4224190412864907</v>
      </c>
      <c r="I476">
        <v>0.17747024568373</v>
      </c>
      <c r="J476">
        <v>20.46510075858044</v>
      </c>
      <c r="K476">
        <v>2.852844314864448</v>
      </c>
      <c r="L476">
        <v>924.8185469388598</v>
      </c>
      <c r="M476">
        <v>400.6943858036148</v>
      </c>
      <c r="N476">
        <v>355.3040298976517</v>
      </c>
    </row>
    <row r="477" spans="1:14">
      <c r="A477">
        <v>475</v>
      </c>
      <c r="B477">
        <v>17.15156914050259</v>
      </c>
      <c r="C477">
        <v>2538.749221460438</v>
      </c>
      <c r="D477">
        <v>0.4040812371292415</v>
      </c>
      <c r="E477">
        <v>249.7062191577496</v>
      </c>
      <c r="F477">
        <v>14.44285873232205</v>
      </c>
      <c r="G477">
        <v>42703.59592402435</v>
      </c>
      <c r="H477">
        <v>0.4224068686811691</v>
      </c>
      <c r="I477">
        <v>0.1774651316262517</v>
      </c>
      <c r="J477">
        <v>20.46193616336431</v>
      </c>
      <c r="K477">
        <v>2.852844314864448</v>
      </c>
      <c r="L477">
        <v>924.8185469388598</v>
      </c>
      <c r="M477">
        <v>400.7059327148393</v>
      </c>
      <c r="N477">
        <v>355.3925697743913</v>
      </c>
    </row>
    <row r="478" spans="1:14">
      <c r="A478">
        <v>476</v>
      </c>
      <c r="B478">
        <v>17.13568937946553</v>
      </c>
      <c r="C478">
        <v>2537.177810046098</v>
      </c>
      <c r="D478">
        <v>0.4040646337861113</v>
      </c>
      <c r="E478">
        <v>249.5540570409136</v>
      </c>
      <c r="F478">
        <v>14.45139097730885</v>
      </c>
      <c r="G478">
        <v>42701.50022318984</v>
      </c>
      <c r="H478">
        <v>0.422401412817649</v>
      </c>
      <c r="I478">
        <v>0.1774628394629146</v>
      </c>
      <c r="J478">
        <v>20.46179766639752</v>
      </c>
      <c r="K478">
        <v>2.852844314864448</v>
      </c>
      <c r="L478">
        <v>924.8185469388598</v>
      </c>
      <c r="M478">
        <v>400.7111083530227</v>
      </c>
      <c r="N478">
        <v>355.541696034068</v>
      </c>
    </row>
    <row r="479" spans="1:14">
      <c r="A479">
        <v>477</v>
      </c>
      <c r="B479">
        <v>17.14794899062946</v>
      </c>
      <c r="C479">
        <v>2538.193886135069</v>
      </c>
      <c r="D479">
        <v>0.4040743737464262</v>
      </c>
      <c r="E479">
        <v>249.6572354582078</v>
      </c>
      <c r="F479">
        <v>14.44620573621311</v>
      </c>
      <c r="G479">
        <v>42704.54535434394</v>
      </c>
      <c r="H479">
        <v>0.4223879451034698</v>
      </c>
      <c r="I479">
        <v>0.1774571812933944</v>
      </c>
      <c r="J479">
        <v>20.46146014627393</v>
      </c>
      <c r="K479">
        <v>2.852844314864448</v>
      </c>
      <c r="L479">
        <v>924.8185469388598</v>
      </c>
      <c r="M479">
        <v>400.7238849077007</v>
      </c>
      <c r="N479">
        <v>355.4290504410694</v>
      </c>
    </row>
    <row r="480" spans="1:14">
      <c r="A480">
        <v>478</v>
      </c>
      <c r="B480">
        <v>17.14848976455462</v>
      </c>
      <c r="C480">
        <v>2537.835266659741</v>
      </c>
      <c r="D480">
        <v>0.4039954757963735</v>
      </c>
      <c r="E480">
        <v>249.630026542058</v>
      </c>
      <c r="F480">
        <v>14.44964608118284</v>
      </c>
      <c r="G480">
        <v>42711.6460304881</v>
      </c>
      <c r="H480">
        <v>0.4223825257932239</v>
      </c>
      <c r="I480">
        <v>0.1774549044871268</v>
      </c>
      <c r="J480">
        <v>20.46086658611893</v>
      </c>
      <c r="K480">
        <v>2.852844314864448</v>
      </c>
      <c r="L480">
        <v>924.8185469388598</v>
      </c>
      <c r="M480">
        <v>400.7290263302798</v>
      </c>
      <c r="N480">
        <v>355.4403318947823</v>
      </c>
    </row>
    <row r="481" spans="1:14">
      <c r="A481">
        <v>479</v>
      </c>
      <c r="B481">
        <v>17.13798555727422</v>
      </c>
      <c r="C481">
        <v>2537.115056096148</v>
      </c>
      <c r="D481">
        <v>0.4040752892783488</v>
      </c>
      <c r="E481">
        <v>249.5619802616417</v>
      </c>
      <c r="F481">
        <v>14.45190228659675</v>
      </c>
      <c r="G481">
        <v>42702.28096044293</v>
      </c>
      <c r="H481">
        <v>0.4223649754066679</v>
      </c>
      <c r="I481">
        <v>0.177447531070899</v>
      </c>
      <c r="J481">
        <v>20.46061524013322</v>
      </c>
      <c r="K481">
        <v>2.852844314864448</v>
      </c>
      <c r="L481">
        <v>924.8185469388598</v>
      </c>
      <c r="M481">
        <v>400.7456776856849</v>
      </c>
      <c r="N481">
        <v>355.5337289342193</v>
      </c>
    </row>
    <row r="482" spans="1:14">
      <c r="A482">
        <v>480</v>
      </c>
      <c r="B482">
        <v>17.13701200638202</v>
      </c>
      <c r="C482">
        <v>2536.710307922081</v>
      </c>
      <c r="D482">
        <v>0.404029132799589</v>
      </c>
      <c r="E482">
        <v>249.5300574386673</v>
      </c>
      <c r="F482">
        <v>14.45488287146598</v>
      </c>
      <c r="G482">
        <v>42705.70395904116</v>
      </c>
      <c r="H482">
        <v>0.4223514701141614</v>
      </c>
      <c r="I482">
        <v>0.1774418571136553</v>
      </c>
      <c r="J482">
        <v>20.46001351400142</v>
      </c>
      <c r="K482">
        <v>2.852844314864448</v>
      </c>
      <c r="L482">
        <v>924.8185469388598</v>
      </c>
      <c r="M482">
        <v>400.7584921020663</v>
      </c>
      <c r="N482">
        <v>355.5612261360337</v>
      </c>
    </row>
    <row r="483" spans="1:14">
      <c r="A483">
        <v>481</v>
      </c>
      <c r="B483">
        <v>17.1466822572222</v>
      </c>
      <c r="C483">
        <v>2538.384727761529</v>
      </c>
      <c r="D483">
        <v>0.4040667781113713</v>
      </c>
      <c r="E483">
        <v>249.6695355633868</v>
      </c>
      <c r="F483">
        <v>14.44496533440825</v>
      </c>
      <c r="G483">
        <v>42703.76199514622</v>
      </c>
      <c r="H483">
        <v>0.4223995356802275</v>
      </c>
      <c r="I483">
        <v>0.1774620508241299</v>
      </c>
      <c r="J483">
        <v>20.46202632545079</v>
      </c>
      <c r="K483">
        <v>2.852844314864448</v>
      </c>
      <c r="L483">
        <v>924.8185469388598</v>
      </c>
      <c r="M483">
        <v>400.712889107386</v>
      </c>
      <c r="N483">
        <v>355.4358614423996</v>
      </c>
    </row>
    <row r="484" spans="1:14">
      <c r="A484">
        <v>482</v>
      </c>
      <c r="B484">
        <v>17.15450312702949</v>
      </c>
      <c r="C484">
        <v>2539.985071437379</v>
      </c>
      <c r="D484">
        <v>0.4040390381790538</v>
      </c>
      <c r="E484">
        <v>249.8044593418714</v>
      </c>
      <c r="F484">
        <v>14.43597735887228</v>
      </c>
      <c r="G484">
        <v>42704.33716562018</v>
      </c>
      <c r="H484">
        <v>0.4224505250557683</v>
      </c>
      <c r="I484">
        <v>0.1774834729100684</v>
      </c>
      <c r="J484">
        <v>20.46404027221309</v>
      </c>
      <c r="K484">
        <v>2.852844314864448</v>
      </c>
      <c r="L484">
        <v>924.8185469388598</v>
      </c>
      <c r="M484">
        <v>400.6645234437771</v>
      </c>
      <c r="N484">
        <v>355.3565126177007</v>
      </c>
    </row>
    <row r="485" spans="1:14">
      <c r="A485">
        <v>483</v>
      </c>
      <c r="B485">
        <v>17.15150494210021</v>
      </c>
      <c r="C485">
        <v>2538.754860232368</v>
      </c>
      <c r="D485">
        <v>0.4040689921735395</v>
      </c>
      <c r="E485">
        <v>249.7051114496981</v>
      </c>
      <c r="F485">
        <v>14.44360154726543</v>
      </c>
      <c r="G485">
        <v>42707.53045409272</v>
      </c>
      <c r="H485">
        <v>0.4223808623734735</v>
      </c>
      <c r="I485">
        <v>0.1774542056372101</v>
      </c>
      <c r="J485">
        <v>20.46213085893369</v>
      </c>
      <c r="K485">
        <v>2.852844314864448</v>
      </c>
      <c r="L485">
        <v>924.8185469388598</v>
      </c>
      <c r="M485">
        <v>400.7306044807971</v>
      </c>
      <c r="N485">
        <v>355.3843531996897</v>
      </c>
    </row>
    <row r="486" spans="1:14">
      <c r="A486">
        <v>484</v>
      </c>
      <c r="B486">
        <v>17.15214534273171</v>
      </c>
      <c r="C486">
        <v>2538.549651273944</v>
      </c>
      <c r="D486">
        <v>0.4040354522546654</v>
      </c>
      <c r="E486">
        <v>249.695183448691</v>
      </c>
      <c r="F486">
        <v>14.44504939716786</v>
      </c>
      <c r="G486">
        <v>42708.95341896373</v>
      </c>
      <c r="H486">
        <v>0.4223660516627398</v>
      </c>
      <c r="I486">
        <v>0.1774479832366652</v>
      </c>
      <c r="J486">
        <v>20.46118964922803</v>
      </c>
      <c r="K486">
        <v>2.852844314864448</v>
      </c>
      <c r="L486">
        <v>924.8185469388598</v>
      </c>
      <c r="M486">
        <v>400.7446565217743</v>
      </c>
      <c r="N486">
        <v>355.3978244882919</v>
      </c>
    </row>
    <row r="487" spans="1:14">
      <c r="A487">
        <v>485</v>
      </c>
      <c r="B487">
        <v>17.14833041167583</v>
      </c>
      <c r="C487">
        <v>2538.430653329604</v>
      </c>
      <c r="D487">
        <v>0.4040677976988472</v>
      </c>
      <c r="E487">
        <v>249.6746485610514</v>
      </c>
      <c r="F487">
        <v>14.44534263653709</v>
      </c>
      <c r="G487">
        <v>42707.00429220263</v>
      </c>
      <c r="H487">
        <v>0.4223824070550116</v>
      </c>
      <c r="I487">
        <v>0.1774548546018288</v>
      </c>
      <c r="J487">
        <v>20.46207906213553</v>
      </c>
      <c r="K487">
        <v>2.852844314864448</v>
      </c>
      <c r="L487">
        <v>924.8185469388598</v>
      </c>
      <c r="M487">
        <v>400.729138981391</v>
      </c>
      <c r="N487">
        <v>355.4173975222098</v>
      </c>
    </row>
    <row r="488" spans="1:14">
      <c r="A488">
        <v>486</v>
      </c>
      <c r="B488">
        <v>17.15543625407659</v>
      </c>
      <c r="C488">
        <v>2539.737654932227</v>
      </c>
      <c r="D488">
        <v>0.4040056763675242</v>
      </c>
      <c r="E488">
        <v>249.7847031957936</v>
      </c>
      <c r="F488">
        <v>14.43908088740988</v>
      </c>
      <c r="G488">
        <v>42712.95806406718</v>
      </c>
      <c r="H488">
        <v>0.4223609520157868</v>
      </c>
      <c r="I488">
        <v>0.1774458407300327</v>
      </c>
      <c r="J488">
        <v>20.46359302208718</v>
      </c>
      <c r="K488">
        <v>2.852844314864448</v>
      </c>
      <c r="L488">
        <v>924.8185469388598</v>
      </c>
      <c r="M488">
        <v>400.7494951704646</v>
      </c>
      <c r="N488">
        <v>355.3283829333031</v>
      </c>
    </row>
    <row r="489" spans="1:14">
      <c r="A489">
        <v>487</v>
      </c>
      <c r="B489">
        <v>17.15952332769368</v>
      </c>
      <c r="C489">
        <v>2540.16065747871</v>
      </c>
      <c r="D489">
        <v>0.4040007406715497</v>
      </c>
      <c r="E489">
        <v>249.8223277243467</v>
      </c>
      <c r="F489">
        <v>14.43709325970638</v>
      </c>
      <c r="G489">
        <v>42715.07581264742</v>
      </c>
      <c r="H489">
        <v>0.4223518365018598</v>
      </c>
      <c r="I489">
        <v>0.1774420110435413</v>
      </c>
      <c r="J489">
        <v>20.46390303937682</v>
      </c>
      <c r="K489">
        <v>2.852844314864448</v>
      </c>
      <c r="L489">
        <v>924.8185469388598</v>
      </c>
      <c r="M489">
        <v>400.7581444464672</v>
      </c>
      <c r="N489">
        <v>355.2830248726368</v>
      </c>
    </row>
    <row r="490" spans="1:14">
      <c r="A490">
        <v>488</v>
      </c>
      <c r="B490">
        <v>17.15290634832521</v>
      </c>
      <c r="C490">
        <v>2539.226058727872</v>
      </c>
      <c r="D490">
        <v>0.4039570556138074</v>
      </c>
      <c r="E490">
        <v>249.7430085396152</v>
      </c>
      <c r="F490">
        <v>14.44346356930871</v>
      </c>
      <c r="G490">
        <v>42720.44134628372</v>
      </c>
      <c r="H490">
        <v>0.4223406977103817</v>
      </c>
      <c r="I490">
        <v>0.1774373313206429</v>
      </c>
      <c r="J490">
        <v>20.46291246209296</v>
      </c>
      <c r="K490">
        <v>2.852844314864448</v>
      </c>
      <c r="L490">
        <v>924.8185469388598</v>
      </c>
      <c r="M490">
        <v>400.7687140208131</v>
      </c>
      <c r="N490">
        <v>355.3503273176273</v>
      </c>
    </row>
    <row r="491" spans="1:14">
      <c r="A491">
        <v>489</v>
      </c>
      <c r="B491">
        <v>17.15346491436295</v>
      </c>
      <c r="C491">
        <v>2539.059766494107</v>
      </c>
      <c r="D491">
        <v>0.4039621134608329</v>
      </c>
      <c r="E491">
        <v>249.7327814566189</v>
      </c>
      <c r="F491">
        <v>14.44430276655899</v>
      </c>
      <c r="G491">
        <v>42719.89921859191</v>
      </c>
      <c r="H491">
        <v>0.4223318777739124</v>
      </c>
      <c r="I491">
        <v>0.1774336258146426</v>
      </c>
      <c r="J491">
        <v>20.46232756554038</v>
      </c>
      <c r="K491">
        <v>2.852844314864448</v>
      </c>
      <c r="L491">
        <v>924.8185469388598</v>
      </c>
      <c r="M491">
        <v>400.7770836343382</v>
      </c>
      <c r="N491">
        <v>355.3499676852143</v>
      </c>
    </row>
    <row r="492" spans="1:14">
      <c r="A492">
        <v>490</v>
      </c>
      <c r="B492">
        <v>17.1669328519895</v>
      </c>
      <c r="C492">
        <v>2541.182682732282</v>
      </c>
      <c r="D492">
        <v>0.4039815256230205</v>
      </c>
      <c r="E492">
        <v>249.9030342440454</v>
      </c>
      <c r="F492">
        <v>14.43263443813812</v>
      </c>
      <c r="G492">
        <v>42721.92460013725</v>
      </c>
      <c r="H492">
        <v>0.4224174105389798</v>
      </c>
      <c r="I492">
        <v>0.1774695605603498</v>
      </c>
      <c r="J492">
        <v>20.46559539845818</v>
      </c>
      <c r="K492">
        <v>2.852844314864448</v>
      </c>
      <c r="L492">
        <v>924.8185469388598</v>
      </c>
      <c r="M492">
        <v>400.6959326891277</v>
      </c>
      <c r="N492">
        <v>355.18378541313</v>
      </c>
    </row>
    <row r="493" spans="1:14">
      <c r="A493">
        <v>491</v>
      </c>
      <c r="B493">
        <v>17.15727496119512</v>
      </c>
      <c r="C493">
        <v>2539.995148134377</v>
      </c>
      <c r="D493">
        <v>0.4039755712411635</v>
      </c>
      <c r="E493">
        <v>249.807806095124</v>
      </c>
      <c r="F493">
        <v>14.43916331755483</v>
      </c>
      <c r="G493">
        <v>42720.81273875129</v>
      </c>
      <c r="H493">
        <v>0.4223405294373964</v>
      </c>
      <c r="I493">
        <v>0.1774372606243789</v>
      </c>
      <c r="J493">
        <v>20.46385302872035</v>
      </c>
      <c r="K493">
        <v>2.852844314864448</v>
      </c>
      <c r="L493">
        <v>924.8185469388598</v>
      </c>
      <c r="M493">
        <v>400.7688736989489</v>
      </c>
      <c r="N493">
        <v>355.2945176782335</v>
      </c>
    </row>
    <row r="494" spans="1:14">
      <c r="A494">
        <v>492</v>
      </c>
      <c r="B494">
        <v>17.15296470943237</v>
      </c>
      <c r="C494">
        <v>2538.98115554383</v>
      </c>
      <c r="D494">
        <v>0.4039427255672784</v>
      </c>
      <c r="E494">
        <v>249.7232082261594</v>
      </c>
      <c r="F494">
        <v>14.44515958026142</v>
      </c>
      <c r="G494">
        <v>42721.97912554729</v>
      </c>
      <c r="H494">
        <v>0.4223661843033609</v>
      </c>
      <c r="I494">
        <v>0.1774480389627602</v>
      </c>
      <c r="J494">
        <v>20.46256912364234</v>
      </c>
      <c r="K494">
        <v>2.852844314864448</v>
      </c>
      <c r="L494">
        <v>924.8185469388598</v>
      </c>
      <c r="M494">
        <v>400.744530671216</v>
      </c>
      <c r="N494">
        <v>355.3528834063282</v>
      </c>
    </row>
    <row r="495" spans="1:14">
      <c r="A495">
        <v>493</v>
      </c>
      <c r="B495">
        <v>17.15271826664231</v>
      </c>
      <c r="C495">
        <v>2539.047929154388</v>
      </c>
      <c r="D495">
        <v>0.4039561432709778</v>
      </c>
      <c r="E495">
        <v>249.7255948318275</v>
      </c>
      <c r="F495">
        <v>14.44464183528373</v>
      </c>
      <c r="G495">
        <v>42721.27907784095</v>
      </c>
      <c r="H495">
        <v>0.422367790421986</v>
      </c>
      <c r="I495">
        <v>0.1774487137388454</v>
      </c>
      <c r="J495">
        <v>20.46295900954942</v>
      </c>
      <c r="K495">
        <v>2.852844314864448</v>
      </c>
      <c r="L495">
        <v>924.8185469388598</v>
      </c>
      <c r="M495">
        <v>400.7430067783691</v>
      </c>
      <c r="N495">
        <v>355.3507819830306</v>
      </c>
    </row>
    <row r="496" spans="1:14">
      <c r="A496">
        <v>494</v>
      </c>
      <c r="B496">
        <v>17.1485568899864</v>
      </c>
      <c r="C496">
        <v>2538.327869898565</v>
      </c>
      <c r="D496">
        <v>0.4042083483314705</v>
      </c>
      <c r="E496">
        <v>249.6641767566267</v>
      </c>
      <c r="F496">
        <v>14.44710706221826</v>
      </c>
      <c r="G496">
        <v>42712.992190207</v>
      </c>
      <c r="H496">
        <v>0.4222923896725364</v>
      </c>
      <c r="I496">
        <v>0.1774170357408821</v>
      </c>
      <c r="J496">
        <v>20.46226304662841</v>
      </c>
      <c r="K496">
        <v>2.852844314864448</v>
      </c>
      <c r="L496">
        <v>924.8185469388598</v>
      </c>
      <c r="M496">
        <v>400.8145598628821</v>
      </c>
      <c r="N496">
        <v>355.3530371992717</v>
      </c>
    </row>
    <row r="497" spans="1:14">
      <c r="A497">
        <v>495</v>
      </c>
      <c r="B497">
        <v>17.15323771102456</v>
      </c>
      <c r="C497">
        <v>2538.958282112261</v>
      </c>
      <c r="D497">
        <v>0.4038919789267851</v>
      </c>
      <c r="E497">
        <v>249.7210158691833</v>
      </c>
      <c r="F497">
        <v>14.44545649995734</v>
      </c>
      <c r="G497">
        <v>42722.82603825117</v>
      </c>
      <c r="H497">
        <v>0.4223792827222524</v>
      </c>
      <c r="I497">
        <v>0.1774535419808337</v>
      </c>
      <c r="J497">
        <v>20.46254078423189</v>
      </c>
      <c r="K497">
        <v>2.852844314864448</v>
      </c>
      <c r="L497">
        <v>924.8185469388598</v>
      </c>
      <c r="M497">
        <v>400.7321031683858</v>
      </c>
      <c r="N497">
        <v>355.360423637745</v>
      </c>
    </row>
    <row r="498" spans="1:14">
      <c r="A498">
        <v>496</v>
      </c>
      <c r="B498">
        <v>17.14792418347379</v>
      </c>
      <c r="C498">
        <v>2538.008871541474</v>
      </c>
      <c r="D498">
        <v>0.4038291944730739</v>
      </c>
      <c r="E498">
        <v>249.6489951654771</v>
      </c>
      <c r="F498">
        <v>14.45207165322837</v>
      </c>
      <c r="G498">
        <v>42728.97533542631</v>
      </c>
      <c r="H498">
        <v>0.4223013866329903</v>
      </c>
      <c r="I498">
        <v>0.1774208156196899</v>
      </c>
      <c r="J498">
        <v>20.46074637093092</v>
      </c>
      <c r="K498">
        <v>2.852844314864448</v>
      </c>
      <c r="L498">
        <v>924.8185469388598</v>
      </c>
      <c r="M498">
        <v>400.8060206705927</v>
      </c>
      <c r="N498">
        <v>355.4332552647717</v>
      </c>
    </row>
    <row r="499" spans="1:14">
      <c r="A499">
        <v>497</v>
      </c>
      <c r="B499">
        <v>17.15376606010503</v>
      </c>
      <c r="C499">
        <v>2539.012993497753</v>
      </c>
      <c r="D499">
        <v>0.4039249676111697</v>
      </c>
      <c r="E499">
        <v>249.730508335551</v>
      </c>
      <c r="F499">
        <v>14.44517757334889</v>
      </c>
      <c r="G499">
        <v>42722.99030356336</v>
      </c>
      <c r="H499">
        <v>0.4223351747563784</v>
      </c>
      <c r="I499">
        <v>0.1774350109706869</v>
      </c>
      <c r="J499">
        <v>20.46216811534205</v>
      </c>
      <c r="K499">
        <v>2.852844314864448</v>
      </c>
      <c r="L499">
        <v>924.8185469388598</v>
      </c>
      <c r="M499">
        <v>400.7739549462812</v>
      </c>
      <c r="N499">
        <v>355.349270411091</v>
      </c>
    </row>
    <row r="500" spans="1:14">
      <c r="A500">
        <v>498</v>
      </c>
      <c r="B500">
        <v>17.15355693483457</v>
      </c>
      <c r="C500">
        <v>2538.971183203227</v>
      </c>
      <c r="D500">
        <v>0.4039042122997475</v>
      </c>
      <c r="E500">
        <v>249.7131528793464</v>
      </c>
      <c r="F500">
        <v>14.44602457519226</v>
      </c>
      <c r="G500">
        <v>42726.08341585051</v>
      </c>
      <c r="H500">
        <v>0.4223956609563487</v>
      </c>
      <c r="I500">
        <v>0.1774604229424969</v>
      </c>
      <c r="J500">
        <v>20.46327631593527</v>
      </c>
      <c r="K500">
        <v>2.852844314864448</v>
      </c>
      <c r="L500">
        <v>924.8185469388598</v>
      </c>
      <c r="M500">
        <v>400.7165649306559</v>
      </c>
      <c r="N500">
        <v>355.3363717991746</v>
      </c>
    </row>
    <row r="501" spans="1:14">
      <c r="A501">
        <v>499</v>
      </c>
      <c r="B501">
        <v>17.1543446083982</v>
      </c>
      <c r="C501">
        <v>2539.125146851632</v>
      </c>
      <c r="D501">
        <v>0.4039516659728479</v>
      </c>
      <c r="E501">
        <v>249.7369170568464</v>
      </c>
      <c r="F501">
        <v>14.44423739664299</v>
      </c>
      <c r="G501">
        <v>42721.45600115488</v>
      </c>
      <c r="H501">
        <v>0.4223741975015228</v>
      </c>
      <c r="I501">
        <v>0.1774514055350676</v>
      </c>
      <c r="J501">
        <v>20.46259007859052</v>
      </c>
      <c r="K501">
        <v>2.852844314864448</v>
      </c>
      <c r="L501">
        <v>924.8185469388598</v>
      </c>
      <c r="M501">
        <v>400.7369278267349</v>
      </c>
      <c r="N501">
        <v>355.3413979890581</v>
      </c>
    </row>
    <row r="502" spans="1:14">
      <c r="A502">
        <v>500</v>
      </c>
      <c r="B502">
        <v>17.15011863388404</v>
      </c>
      <c r="C502">
        <v>2538.681464910028</v>
      </c>
      <c r="D502">
        <v>0.4039497107003321</v>
      </c>
      <c r="E502">
        <v>249.699235415525</v>
      </c>
      <c r="F502">
        <v>14.44680161577295</v>
      </c>
      <c r="G502">
        <v>42721.65817772305</v>
      </c>
      <c r="H502">
        <v>0.422345163789642</v>
      </c>
      <c r="I502">
        <v>0.1774392076474797</v>
      </c>
      <c r="J502">
        <v>20.46214350400814</v>
      </c>
      <c r="K502">
        <v>2.852844314864448</v>
      </c>
      <c r="L502">
        <v>924.8185469388598</v>
      </c>
      <c r="M502">
        <v>400.764476101226</v>
      </c>
      <c r="N502">
        <v>355.3835048236812</v>
      </c>
    </row>
    <row r="503" spans="1:14">
      <c r="A503">
        <v>501</v>
      </c>
      <c r="B503">
        <v>17.15057122920198</v>
      </c>
      <c r="C503">
        <v>2538.835258941049</v>
      </c>
      <c r="D503">
        <v>0.4039380825636774</v>
      </c>
      <c r="E503">
        <v>249.7104794173968</v>
      </c>
      <c r="F503">
        <v>14.44550164473418</v>
      </c>
      <c r="G503">
        <v>42719.50101681711</v>
      </c>
      <c r="H503">
        <v>0.4223891167449097</v>
      </c>
      <c r="I503">
        <v>0.1774576735332649</v>
      </c>
      <c r="J503">
        <v>20.46247721337971</v>
      </c>
      <c r="K503">
        <v>2.852844314864448</v>
      </c>
      <c r="L503">
        <v>924.8185469388598</v>
      </c>
      <c r="M503">
        <v>400.7227733622299</v>
      </c>
      <c r="N503">
        <v>355.3851164293237</v>
      </c>
    </row>
    <row r="504" spans="1:14">
      <c r="A504">
        <v>502</v>
      </c>
      <c r="B504">
        <v>17.16221751537515</v>
      </c>
      <c r="C504">
        <v>2539.965871888733</v>
      </c>
      <c r="D504">
        <v>0.4039081614387634</v>
      </c>
      <c r="E504">
        <v>249.816814606496</v>
      </c>
      <c r="F504">
        <v>14.44000925773545</v>
      </c>
      <c r="G504">
        <v>42724.2646081438</v>
      </c>
      <c r="H504">
        <v>0.4223936872751715</v>
      </c>
      <c r="I504">
        <v>0.1774595937429363</v>
      </c>
      <c r="J504">
        <v>20.46275241646525</v>
      </c>
      <c r="K504">
        <v>2.852844314864448</v>
      </c>
      <c r="L504">
        <v>924.8185469388598</v>
      </c>
      <c r="M504">
        <v>400.7184373230841</v>
      </c>
      <c r="N504">
        <v>355.2727194548869</v>
      </c>
    </row>
    <row r="505" spans="1:14">
      <c r="A505">
        <v>503</v>
      </c>
      <c r="B505">
        <v>17.15946061213862</v>
      </c>
      <c r="C505">
        <v>2539.861855293264</v>
      </c>
      <c r="D505">
        <v>0.4039771914609368</v>
      </c>
      <c r="E505">
        <v>249.7983168527423</v>
      </c>
      <c r="F505">
        <v>14.44005969768032</v>
      </c>
      <c r="G505">
        <v>42721.51682792461</v>
      </c>
      <c r="H505">
        <v>0.4223812713370189</v>
      </c>
      <c r="I505">
        <v>0.1774543774544195</v>
      </c>
      <c r="J505">
        <v>20.46352420206819</v>
      </c>
      <c r="K505">
        <v>2.852844314864448</v>
      </c>
      <c r="L505">
        <v>924.8185469388598</v>
      </c>
      <c r="M505">
        <v>400.7302164801447</v>
      </c>
      <c r="N505">
        <v>355.2753173696252</v>
      </c>
    </row>
    <row r="506" spans="1:14">
      <c r="A506">
        <v>504</v>
      </c>
      <c r="B506">
        <v>17.17159898466508</v>
      </c>
      <c r="C506">
        <v>2542.431290835842</v>
      </c>
      <c r="D506">
        <v>0.4040183713454624</v>
      </c>
      <c r="E506">
        <v>250.0089517294096</v>
      </c>
      <c r="F506">
        <v>14.42414710381896</v>
      </c>
      <c r="G506">
        <v>42714.80908007</v>
      </c>
      <c r="H506">
        <v>0.4224535602166608</v>
      </c>
      <c r="I506">
        <v>0.1774847480674278</v>
      </c>
      <c r="J506">
        <v>20.46698127273079</v>
      </c>
      <c r="K506">
        <v>2.852844314864448</v>
      </c>
      <c r="L506">
        <v>924.8185469388598</v>
      </c>
      <c r="M506">
        <v>400.661644828452</v>
      </c>
      <c r="N506">
        <v>355.1351248110186</v>
      </c>
    </row>
    <row r="507" spans="1:14">
      <c r="A507">
        <v>505</v>
      </c>
      <c r="B507">
        <v>17.15590881680903</v>
      </c>
      <c r="C507">
        <v>2539.168305993892</v>
      </c>
      <c r="D507">
        <v>0.4039525158988329</v>
      </c>
      <c r="E507">
        <v>249.7428683937003</v>
      </c>
      <c r="F507">
        <v>14.44406566177451</v>
      </c>
      <c r="G507">
        <v>42721.83067547806</v>
      </c>
      <c r="H507">
        <v>0.422364298348044</v>
      </c>
      <c r="I507">
        <v>0.177447246619327</v>
      </c>
      <c r="J507">
        <v>20.46240310074638</v>
      </c>
      <c r="K507">
        <v>2.852844314864448</v>
      </c>
      <c r="L507">
        <v>924.8185469388598</v>
      </c>
      <c r="M507">
        <v>400.7463200892168</v>
      </c>
      <c r="N507">
        <v>355.3264117454009</v>
      </c>
    </row>
    <row r="508" spans="1:14">
      <c r="A508">
        <v>506</v>
      </c>
      <c r="B508">
        <v>17.15241295796109</v>
      </c>
      <c r="C508">
        <v>2539.491234301463</v>
      </c>
      <c r="D508">
        <v>0.4039095127849325</v>
      </c>
      <c r="E508">
        <v>249.7545529515025</v>
      </c>
      <c r="F508">
        <v>14.44319471493707</v>
      </c>
      <c r="G508">
        <v>42726.73594711683</v>
      </c>
      <c r="H508">
        <v>0.4223493173775604</v>
      </c>
      <c r="I508">
        <v>0.1774409526878219</v>
      </c>
      <c r="J508">
        <v>20.46432240930114</v>
      </c>
      <c r="K508">
        <v>2.852844314864448</v>
      </c>
      <c r="L508">
        <v>924.8185469388598</v>
      </c>
      <c r="M508">
        <v>400.7605347890996</v>
      </c>
      <c r="N508">
        <v>355.3356985039597</v>
      </c>
    </row>
    <row r="509" spans="1:14">
      <c r="A509">
        <v>507</v>
      </c>
      <c r="B509">
        <v>17.15815188105873</v>
      </c>
      <c r="C509">
        <v>2539.349343885294</v>
      </c>
      <c r="D509">
        <v>0.4039469905545962</v>
      </c>
      <c r="E509">
        <v>249.7549052140774</v>
      </c>
      <c r="F509">
        <v>14.44362704867448</v>
      </c>
      <c r="G509">
        <v>42724.8329380838</v>
      </c>
      <c r="H509">
        <v>0.4223594974679493</v>
      </c>
      <c r="I509">
        <v>0.1774452296331435</v>
      </c>
      <c r="J509">
        <v>20.46285807954599</v>
      </c>
      <c r="K509">
        <v>2.852844314864448</v>
      </c>
      <c r="L509">
        <v>924.8185469388598</v>
      </c>
      <c r="M509">
        <v>400.7508752964329</v>
      </c>
      <c r="N509">
        <v>355.2909007956865</v>
      </c>
    </row>
    <row r="510" spans="1:14">
      <c r="A510">
        <v>508</v>
      </c>
      <c r="B510">
        <v>17.13615166924667</v>
      </c>
      <c r="C510">
        <v>2537.347689679315</v>
      </c>
      <c r="D510">
        <v>0.4039098833895984</v>
      </c>
      <c r="E510">
        <v>249.5656028823585</v>
      </c>
      <c r="F510">
        <v>14.45430479402577</v>
      </c>
      <c r="G510">
        <v>42721.19694941687</v>
      </c>
      <c r="H510">
        <v>0.4223601807056003</v>
      </c>
      <c r="I510">
        <v>0.1774455166807004</v>
      </c>
      <c r="J510">
        <v>20.46239788143246</v>
      </c>
      <c r="K510">
        <v>2.852844314864448</v>
      </c>
      <c r="L510">
        <v>924.8185469388598</v>
      </c>
      <c r="M510">
        <v>400.7502270154184</v>
      </c>
      <c r="N510">
        <v>355.5118544131175</v>
      </c>
    </row>
    <row r="511" spans="1:14">
      <c r="A511">
        <v>509</v>
      </c>
      <c r="B511">
        <v>17.1571062568283</v>
      </c>
      <c r="C511">
        <v>2539.391279244523</v>
      </c>
      <c r="D511">
        <v>0.4039311476116568</v>
      </c>
      <c r="E511">
        <v>249.7594616680323</v>
      </c>
      <c r="F511">
        <v>14.44324387438348</v>
      </c>
      <c r="G511">
        <v>42724.09827655557</v>
      </c>
      <c r="H511">
        <v>0.4223770951313427</v>
      </c>
      <c r="I511">
        <v>0.1774526229117145</v>
      </c>
      <c r="J511">
        <v>20.46289756162653</v>
      </c>
      <c r="K511">
        <v>2.852844314864448</v>
      </c>
      <c r="L511">
        <v>924.8185469388598</v>
      </c>
      <c r="M511">
        <v>400.7341786547612</v>
      </c>
      <c r="N511">
        <v>355.3098046179763</v>
      </c>
    </row>
    <row r="512" spans="1:14">
      <c r="A512">
        <v>510</v>
      </c>
      <c r="B512">
        <v>17.14376064329215</v>
      </c>
      <c r="C512">
        <v>2537.554777696168</v>
      </c>
      <c r="D512">
        <v>0.4038268159862056</v>
      </c>
      <c r="E512">
        <v>249.6033434176614</v>
      </c>
      <c r="F512">
        <v>14.45488564831307</v>
      </c>
      <c r="G512">
        <v>42730.1314751902</v>
      </c>
      <c r="H512">
        <v>0.4223327859019592</v>
      </c>
      <c r="I512">
        <v>0.1774340073450468</v>
      </c>
      <c r="J512">
        <v>20.46104766973445</v>
      </c>
      <c r="K512">
        <v>2.852844314864448</v>
      </c>
      <c r="L512">
        <v>924.8185469388598</v>
      </c>
      <c r="M512">
        <v>400.7762218567961</v>
      </c>
      <c r="N512">
        <v>355.4734692335091</v>
      </c>
    </row>
    <row r="513" spans="1:14">
      <c r="A513">
        <v>511</v>
      </c>
      <c r="B513">
        <v>17.15517101416755</v>
      </c>
      <c r="C513">
        <v>2539.837453481481</v>
      </c>
      <c r="D513">
        <v>0.4039158794636206</v>
      </c>
      <c r="E513">
        <v>249.7915707302746</v>
      </c>
      <c r="F513">
        <v>14.44054424741784</v>
      </c>
      <c r="G513">
        <v>42723.27345582972</v>
      </c>
      <c r="H513">
        <v>0.4223869123078701</v>
      </c>
      <c r="I513">
        <v>0.1774567473866078</v>
      </c>
      <c r="J513">
        <v>20.46401243870336</v>
      </c>
      <c r="K513">
        <v>2.852844314864448</v>
      </c>
      <c r="L513">
        <v>924.8185469388598</v>
      </c>
      <c r="M513">
        <v>400.7248647341402</v>
      </c>
      <c r="N513">
        <v>355.3231441270412</v>
      </c>
    </row>
    <row r="514" spans="1:14">
      <c r="A514">
        <v>512</v>
      </c>
      <c r="B514">
        <v>17.15517985754979</v>
      </c>
      <c r="C514">
        <v>2539.030073518044</v>
      </c>
      <c r="D514">
        <v>0.4039496587225599</v>
      </c>
      <c r="E514">
        <v>249.7359964470807</v>
      </c>
      <c r="F514">
        <v>14.44407953135475</v>
      </c>
      <c r="G514">
        <v>42717.90782812523</v>
      </c>
      <c r="H514">
        <v>0.4224161443464106</v>
      </c>
      <c r="I514">
        <v>0.1774690285968624</v>
      </c>
      <c r="J514">
        <v>20.46178355843233</v>
      </c>
      <c r="K514">
        <v>2.852844314864448</v>
      </c>
      <c r="L514">
        <v>924.8185469388598</v>
      </c>
      <c r="M514">
        <v>400.6971337753536</v>
      </c>
      <c r="N514">
        <v>355.3522927097831</v>
      </c>
    </row>
    <row r="515" spans="1:14">
      <c r="A515">
        <v>513</v>
      </c>
      <c r="B515">
        <v>17.14779636453266</v>
      </c>
      <c r="C515">
        <v>2538.400252175973</v>
      </c>
      <c r="D515">
        <v>0.4039290280516537</v>
      </c>
      <c r="E515">
        <v>249.6707584606703</v>
      </c>
      <c r="F515">
        <v>14.44849952154057</v>
      </c>
      <c r="G515">
        <v>42722.15285741902</v>
      </c>
      <c r="H515">
        <v>0.4223612563829137</v>
      </c>
      <c r="I515">
        <v>0.1774459686033138</v>
      </c>
      <c r="J515">
        <v>20.46225325195309</v>
      </c>
      <c r="K515">
        <v>2.852844314864448</v>
      </c>
      <c r="L515">
        <v>924.8185469388598</v>
      </c>
      <c r="M515">
        <v>400.7492063774669</v>
      </c>
      <c r="N515">
        <v>355.4083308686567</v>
      </c>
    </row>
    <row r="516" spans="1:14">
      <c r="A516">
        <v>514</v>
      </c>
      <c r="B516">
        <v>17.15275682691917</v>
      </c>
      <c r="C516">
        <v>2539.115774942551</v>
      </c>
      <c r="D516">
        <v>0.4039621750048397</v>
      </c>
      <c r="E516">
        <v>249.730419367568</v>
      </c>
      <c r="F516">
        <v>14.44418926230155</v>
      </c>
      <c r="G516">
        <v>42720.94082366434</v>
      </c>
      <c r="H516">
        <v>0.4223829015843282</v>
      </c>
      <c r="I516">
        <v>0.1774550623676508</v>
      </c>
      <c r="J516">
        <v>20.4631797675253</v>
      </c>
      <c r="K516">
        <v>2.852844314864448</v>
      </c>
      <c r="L516">
        <v>924.8185469388598</v>
      </c>
      <c r="M516">
        <v>400.7286698044762</v>
      </c>
      <c r="N516">
        <v>355.3478973883751</v>
      </c>
    </row>
    <row r="517" spans="1:14">
      <c r="A517">
        <v>515</v>
      </c>
      <c r="B517">
        <v>17.14535996003254</v>
      </c>
      <c r="C517">
        <v>2538.254769409607</v>
      </c>
      <c r="D517">
        <v>0.403945244994378</v>
      </c>
      <c r="E517">
        <v>249.6538370036604</v>
      </c>
      <c r="F517">
        <v>14.4491173493363</v>
      </c>
      <c r="G517">
        <v>42721.08525075689</v>
      </c>
      <c r="H517">
        <v>0.4223636714696178</v>
      </c>
      <c r="I517">
        <v>0.1774469832498824</v>
      </c>
      <c r="J517">
        <v>20.46252845993851</v>
      </c>
      <c r="K517">
        <v>2.852844314864448</v>
      </c>
      <c r="L517">
        <v>924.8185469388598</v>
      </c>
      <c r="M517">
        <v>400.7469148828476</v>
      </c>
      <c r="N517">
        <v>355.4250557864477</v>
      </c>
    </row>
    <row r="518" spans="1:14">
      <c r="A518">
        <v>516</v>
      </c>
      <c r="B518">
        <v>17.12804956100143</v>
      </c>
      <c r="C518">
        <v>2536.194433868512</v>
      </c>
      <c r="D518">
        <v>0.4039170926713745</v>
      </c>
      <c r="E518">
        <v>249.4782473711811</v>
      </c>
      <c r="F518">
        <v>14.46037178418976</v>
      </c>
      <c r="G518">
        <v>42718.63206079569</v>
      </c>
      <c r="H518">
        <v>0.4223111777710035</v>
      </c>
      <c r="I518">
        <v>0.1774249291550633</v>
      </c>
      <c r="J518">
        <v>20.46031675938784</v>
      </c>
      <c r="K518">
        <v>2.852844314864448</v>
      </c>
      <c r="L518">
        <v>924.8185469388598</v>
      </c>
      <c r="M518">
        <v>400.7967281221802</v>
      </c>
      <c r="N518">
        <v>355.6202168612899</v>
      </c>
    </row>
    <row r="519" spans="1:14">
      <c r="A519">
        <v>517</v>
      </c>
      <c r="B519">
        <v>17.15729592961705</v>
      </c>
      <c r="C519">
        <v>2539.868167819678</v>
      </c>
      <c r="D519">
        <v>0.4039501038271844</v>
      </c>
      <c r="E519">
        <v>249.7979053588419</v>
      </c>
      <c r="F519">
        <v>14.43992296377963</v>
      </c>
      <c r="G519">
        <v>42721.00456227751</v>
      </c>
      <c r="H519">
        <v>0.4223821732660204</v>
      </c>
      <c r="I519">
        <v>0.1774547563804287</v>
      </c>
      <c r="J519">
        <v>20.46364689464927</v>
      </c>
      <c r="K519">
        <v>2.852844314864448</v>
      </c>
      <c r="L519">
        <v>924.8185469388598</v>
      </c>
      <c r="M519">
        <v>400.7293607854063</v>
      </c>
      <c r="N519">
        <v>355.3050700196735</v>
      </c>
    </row>
    <row r="520" spans="1:14">
      <c r="A520">
        <v>518</v>
      </c>
      <c r="B520">
        <v>17.15714491800193</v>
      </c>
      <c r="C520">
        <v>2540.070949016696</v>
      </c>
      <c r="D520">
        <v>0.4038593884452885</v>
      </c>
      <c r="E520">
        <v>249.8127475487404</v>
      </c>
      <c r="F520">
        <v>14.4396994843396</v>
      </c>
      <c r="G520">
        <v>42725.72554473779</v>
      </c>
      <c r="H520">
        <v>0.4223957748035623</v>
      </c>
      <c r="I520">
        <v>0.1774604707729472</v>
      </c>
      <c r="J520">
        <v>20.46417334606435</v>
      </c>
      <c r="K520">
        <v>2.852844314864448</v>
      </c>
      <c r="L520">
        <v>924.8185469388598</v>
      </c>
      <c r="M520">
        <v>400.7164569265831</v>
      </c>
      <c r="N520">
        <v>355.3158177531078</v>
      </c>
    </row>
    <row r="521" spans="1:14">
      <c r="A521">
        <v>519</v>
      </c>
      <c r="B521">
        <v>17.15208581856228</v>
      </c>
      <c r="C521">
        <v>2538.864251460006</v>
      </c>
      <c r="D521">
        <v>0.4039161760041435</v>
      </c>
      <c r="E521">
        <v>249.7121454121519</v>
      </c>
      <c r="F521">
        <v>14.44639916412249</v>
      </c>
      <c r="G521">
        <v>42724.89599955758</v>
      </c>
      <c r="H521">
        <v>0.4223525299327356</v>
      </c>
      <c r="I521">
        <v>0.1774423023735616</v>
      </c>
      <c r="J521">
        <v>20.46259323659605</v>
      </c>
      <c r="K521">
        <v>2.852844314864448</v>
      </c>
      <c r="L521">
        <v>924.8185469388598</v>
      </c>
      <c r="M521">
        <v>400.7574864698899</v>
      </c>
      <c r="N521">
        <v>355.3615433436734</v>
      </c>
    </row>
    <row r="522" spans="1:14">
      <c r="A522">
        <v>520</v>
      </c>
      <c r="B522">
        <v>17.14749282532169</v>
      </c>
      <c r="C522">
        <v>2538.170443628869</v>
      </c>
      <c r="D522">
        <v>0.4039323408648042</v>
      </c>
      <c r="E522">
        <v>249.6527844419277</v>
      </c>
      <c r="F522">
        <v>14.44982868446905</v>
      </c>
      <c r="G522">
        <v>42722.2593641729</v>
      </c>
      <c r="H522">
        <v>0.4223544919720934</v>
      </c>
      <c r="I522">
        <v>0.177443126682063</v>
      </c>
      <c r="J522">
        <v>20.46184630034851</v>
      </c>
      <c r="K522">
        <v>2.852844314864448</v>
      </c>
      <c r="L522">
        <v>924.8185469388598</v>
      </c>
      <c r="M522">
        <v>400.7556247589919</v>
      </c>
      <c r="N522">
        <v>355.4153622979068</v>
      </c>
    </row>
    <row r="523" spans="1:14">
      <c r="A523">
        <v>521</v>
      </c>
      <c r="B523">
        <v>17.14278001938757</v>
      </c>
      <c r="C523">
        <v>2537.771713494197</v>
      </c>
      <c r="D523">
        <v>0.4039200652907233</v>
      </c>
      <c r="E523">
        <v>249.6146646554681</v>
      </c>
      <c r="F523">
        <v>14.45184182587304</v>
      </c>
      <c r="G523">
        <v>42720.95398651883</v>
      </c>
      <c r="H523">
        <v>0.4223577258458993</v>
      </c>
      <c r="I523">
        <v>0.1774444853243654</v>
      </c>
      <c r="J523">
        <v>20.4617445949325</v>
      </c>
      <c r="K523">
        <v>2.852844314864448</v>
      </c>
      <c r="L523">
        <v>924.8185469388598</v>
      </c>
      <c r="M523">
        <v>400.7525562863716</v>
      </c>
      <c r="N523">
        <v>355.4625301577037</v>
      </c>
    </row>
    <row r="524" spans="1:14">
      <c r="A524">
        <v>522</v>
      </c>
      <c r="B524">
        <v>17.14814860505102</v>
      </c>
      <c r="C524">
        <v>2538.486225292284</v>
      </c>
      <c r="D524">
        <v>0.4039273167515815</v>
      </c>
      <c r="E524">
        <v>249.6782520987282</v>
      </c>
      <c r="F524">
        <v>14.44784798619974</v>
      </c>
      <c r="G524">
        <v>42721.32939550282</v>
      </c>
      <c r="H524">
        <v>0.4223680778751457</v>
      </c>
      <c r="I524">
        <v>0.1774488345060881</v>
      </c>
      <c r="J524">
        <v>20.46231827824538</v>
      </c>
      <c r="K524">
        <v>2.852844314864448</v>
      </c>
      <c r="L524">
        <v>924.8185469388598</v>
      </c>
      <c r="M524">
        <v>400.7427340426909</v>
      </c>
      <c r="N524">
        <v>355.4060032143902</v>
      </c>
    </row>
    <row r="525" spans="1:14">
      <c r="A525">
        <v>523</v>
      </c>
      <c r="B525">
        <v>17.14656818298399</v>
      </c>
      <c r="C525">
        <v>2538.088979729229</v>
      </c>
      <c r="D525">
        <v>0.403948440193888</v>
      </c>
      <c r="E525">
        <v>249.6472114768514</v>
      </c>
      <c r="F525">
        <v>14.44957001172957</v>
      </c>
      <c r="G525">
        <v>42718.59201652652</v>
      </c>
      <c r="H525">
        <v>0.4223861575592658</v>
      </c>
      <c r="I525">
        <v>0.1774564302952668</v>
      </c>
      <c r="J525">
        <v>20.46162472723714</v>
      </c>
      <c r="K525">
        <v>2.852844314864448</v>
      </c>
      <c r="L525">
        <v>924.8185469388598</v>
      </c>
      <c r="M525">
        <v>400.7255807768589</v>
      </c>
      <c r="N525">
        <v>355.4322692054396</v>
      </c>
    </row>
    <row r="526" spans="1:14">
      <c r="A526">
        <v>524</v>
      </c>
      <c r="B526">
        <v>17.14923423168601</v>
      </c>
      <c r="C526">
        <v>2538.480179129012</v>
      </c>
      <c r="D526">
        <v>0.4039531063691634</v>
      </c>
      <c r="E526">
        <v>249.6786261320449</v>
      </c>
      <c r="F526">
        <v>14.44736454661723</v>
      </c>
      <c r="G526">
        <v>42718.70028381109</v>
      </c>
      <c r="H526">
        <v>0.4224043503056405</v>
      </c>
      <c r="I526">
        <v>0.1774640735851123</v>
      </c>
      <c r="J526">
        <v>20.46221130804073</v>
      </c>
      <c r="K526">
        <v>2.852844314864448</v>
      </c>
      <c r="L526">
        <v>924.8185469388598</v>
      </c>
      <c r="M526">
        <v>400.7083217243609</v>
      </c>
      <c r="N526">
        <v>355.4002417911626</v>
      </c>
    </row>
    <row r="527" spans="1:14">
      <c r="A527">
        <v>525</v>
      </c>
      <c r="B527">
        <v>17.14838855925955</v>
      </c>
      <c r="C527">
        <v>2538.467254052975</v>
      </c>
      <c r="D527">
        <v>0.403968914338092</v>
      </c>
      <c r="E527">
        <v>249.6767204471577</v>
      </c>
      <c r="F527">
        <v>14.44670894363852</v>
      </c>
      <c r="G527">
        <v>42714.99836385425</v>
      </c>
      <c r="H527">
        <v>0.4224093268733298</v>
      </c>
      <c r="I527">
        <v>0.1774661643826478</v>
      </c>
      <c r="J527">
        <v>20.46225505304993</v>
      </c>
      <c r="K527">
        <v>2.852844314864448</v>
      </c>
      <c r="L527">
        <v>924.8185469388598</v>
      </c>
      <c r="M527">
        <v>400.7036008246099</v>
      </c>
      <c r="N527">
        <v>355.4144078391856</v>
      </c>
    </row>
    <row r="528" spans="1:14">
      <c r="A528">
        <v>526</v>
      </c>
      <c r="B528">
        <v>17.14786266604821</v>
      </c>
      <c r="C528">
        <v>2538.141333047688</v>
      </c>
      <c r="D528">
        <v>0.4039473158323452</v>
      </c>
      <c r="E528">
        <v>249.6513723707024</v>
      </c>
      <c r="F528">
        <v>14.44924243516962</v>
      </c>
      <c r="G528">
        <v>42718.44211119427</v>
      </c>
      <c r="H528">
        <v>0.4224023924472433</v>
      </c>
      <c r="I528">
        <v>0.1774632510331513</v>
      </c>
      <c r="J528">
        <v>20.46166709343568</v>
      </c>
      <c r="K528">
        <v>2.852844314864448</v>
      </c>
      <c r="L528">
        <v>924.8185469388598</v>
      </c>
      <c r="M528">
        <v>400.7101790295437</v>
      </c>
      <c r="N528">
        <v>355.420252664926</v>
      </c>
    </row>
    <row r="529" spans="1:14">
      <c r="A529">
        <v>527</v>
      </c>
      <c r="B529">
        <v>17.14824717784088</v>
      </c>
      <c r="C529">
        <v>2538.257441831435</v>
      </c>
      <c r="D529">
        <v>0.4039571212978591</v>
      </c>
      <c r="E529">
        <v>249.6624001741129</v>
      </c>
      <c r="F529">
        <v>14.44839204218594</v>
      </c>
      <c r="G529">
        <v>42717.48044648612</v>
      </c>
      <c r="H529">
        <v>0.4223887656736327</v>
      </c>
      <c r="I529">
        <v>0.1774575260382429</v>
      </c>
      <c r="J529">
        <v>20.4616735569615</v>
      </c>
      <c r="K529">
        <v>2.852844314864448</v>
      </c>
      <c r="L529">
        <v>924.8185469388598</v>
      </c>
      <c r="M529">
        <v>400.7231064256694</v>
      </c>
      <c r="N529">
        <v>355.4162794854201</v>
      </c>
    </row>
    <row r="530" spans="1:14">
      <c r="A530">
        <v>528</v>
      </c>
      <c r="B530">
        <v>17.146446010923</v>
      </c>
      <c r="C530">
        <v>2537.968838362994</v>
      </c>
      <c r="D530">
        <v>0.403926125973078</v>
      </c>
      <c r="E530">
        <v>249.6363518429835</v>
      </c>
      <c r="F530">
        <v>14.45057376673715</v>
      </c>
      <c r="G530">
        <v>42720.21503222228</v>
      </c>
      <c r="H530">
        <v>0.4223839478602333</v>
      </c>
      <c r="I530">
        <v>0.1774555019378968</v>
      </c>
      <c r="J530">
        <v>20.46152597311376</v>
      </c>
      <c r="K530">
        <v>2.852844314864448</v>
      </c>
      <c r="L530">
        <v>924.8185469388598</v>
      </c>
      <c r="M530">
        <v>400.7276771702769</v>
      </c>
      <c r="N530">
        <v>355.4360221782125</v>
      </c>
    </row>
    <row r="531" spans="1:14">
      <c r="A531">
        <v>529</v>
      </c>
      <c r="B531">
        <v>17.14671829864241</v>
      </c>
      <c r="C531">
        <v>2537.780820132069</v>
      </c>
      <c r="D531">
        <v>0.4039060235361705</v>
      </c>
      <c r="E531">
        <v>249.6274144777491</v>
      </c>
      <c r="F531">
        <v>14.45147647681869</v>
      </c>
      <c r="G531">
        <v>42719.36285025346</v>
      </c>
      <c r="H531">
        <v>0.4223996403163312</v>
      </c>
      <c r="I531">
        <v>0.1774620947847311</v>
      </c>
      <c r="J531">
        <v>20.46064246054123</v>
      </c>
      <c r="K531">
        <v>2.852844314864448</v>
      </c>
      <c r="L531">
        <v>924.8185469388598</v>
      </c>
      <c r="M531">
        <v>400.7127898434874</v>
      </c>
      <c r="N531">
        <v>355.4518634970079</v>
      </c>
    </row>
    <row r="532" spans="1:14">
      <c r="A532">
        <v>530</v>
      </c>
      <c r="B532">
        <v>17.14838348649497</v>
      </c>
      <c r="C532">
        <v>2538.232668835131</v>
      </c>
      <c r="D532">
        <v>0.4038959595697889</v>
      </c>
      <c r="E532">
        <v>249.6601432815017</v>
      </c>
      <c r="F532">
        <v>14.44906263906986</v>
      </c>
      <c r="G532">
        <v>42720.16884839754</v>
      </c>
      <c r="H532">
        <v>0.4224137801601174</v>
      </c>
      <c r="I532">
        <v>0.1774680353350032</v>
      </c>
      <c r="J532">
        <v>20.46166404133076</v>
      </c>
      <c r="K532">
        <v>2.852844314864448</v>
      </c>
      <c r="L532">
        <v>924.8185469388598</v>
      </c>
      <c r="M532">
        <v>400.6993764168486</v>
      </c>
      <c r="N532">
        <v>355.4244033881925</v>
      </c>
    </row>
    <row r="533" spans="1:14">
      <c r="A533">
        <v>531</v>
      </c>
      <c r="B533">
        <v>17.14464962615386</v>
      </c>
      <c r="C533">
        <v>2537.719976092479</v>
      </c>
      <c r="D533">
        <v>0.4040348922387291</v>
      </c>
      <c r="E533">
        <v>249.6158259290527</v>
      </c>
      <c r="F533">
        <v>14.45097085578718</v>
      </c>
      <c r="G533">
        <v>42715.03802865568</v>
      </c>
      <c r="H533">
        <v>0.4223708824219035</v>
      </c>
      <c r="I533">
        <v>0.1774500127758949</v>
      </c>
      <c r="J533">
        <v>20.46122503882947</v>
      </c>
      <c r="K533">
        <v>2.852844314864448</v>
      </c>
      <c r="L533">
        <v>924.8185469388598</v>
      </c>
      <c r="M533">
        <v>400.7400731070497</v>
      </c>
      <c r="N533">
        <v>355.4415351988351</v>
      </c>
    </row>
    <row r="534" spans="1:14">
      <c r="A534">
        <v>532</v>
      </c>
      <c r="B534">
        <v>17.1464443528899</v>
      </c>
      <c r="C534">
        <v>2537.809243058238</v>
      </c>
      <c r="D534">
        <v>0.4040227736742453</v>
      </c>
      <c r="E534">
        <v>249.6270922959405</v>
      </c>
      <c r="F534">
        <v>14.45075161259149</v>
      </c>
      <c r="G534">
        <v>42716.50522247984</v>
      </c>
      <c r="H534">
        <v>0.4223670752139956</v>
      </c>
      <c r="I534">
        <v>0.1774484132596403</v>
      </c>
      <c r="J534">
        <v>20.46102965909581</v>
      </c>
      <c r="K534">
        <v>2.852844314864448</v>
      </c>
      <c r="L534">
        <v>924.8185469388598</v>
      </c>
      <c r="M534">
        <v>400.7436853696159</v>
      </c>
      <c r="N534">
        <v>355.4296598350306</v>
      </c>
    </row>
    <row r="535" spans="1:14">
      <c r="A535">
        <v>533</v>
      </c>
      <c r="B535">
        <v>17.13507498084946</v>
      </c>
      <c r="C535">
        <v>2536.494474168212</v>
      </c>
      <c r="D535">
        <v>0.4039934575326994</v>
      </c>
      <c r="E535">
        <v>249.507110718238</v>
      </c>
      <c r="F535">
        <v>14.45836527885916</v>
      </c>
      <c r="G535">
        <v>42717.13046999658</v>
      </c>
      <c r="H535">
        <v>0.4223531557198246</v>
      </c>
      <c r="I535">
        <v>0.1774425652845045</v>
      </c>
      <c r="J535">
        <v>20.46031622119546</v>
      </c>
      <c r="K535">
        <v>2.852844314864448</v>
      </c>
      <c r="L535">
        <v>924.8185469388598</v>
      </c>
      <c r="M535">
        <v>400.75689268041</v>
      </c>
      <c r="N535">
        <v>355.5455244258264</v>
      </c>
    </row>
    <row r="536" spans="1:14">
      <c r="A536">
        <v>534</v>
      </c>
      <c r="B536">
        <v>17.14290885790389</v>
      </c>
      <c r="C536">
        <v>2537.548593053344</v>
      </c>
      <c r="D536">
        <v>0.4040410299459076</v>
      </c>
      <c r="E536">
        <v>249.5984007629053</v>
      </c>
      <c r="F536">
        <v>14.45189498410942</v>
      </c>
      <c r="G536">
        <v>42714.77476709606</v>
      </c>
      <c r="H536">
        <v>0.4223665767478428</v>
      </c>
      <c r="I536">
        <v>0.1774482038398416</v>
      </c>
      <c r="J536">
        <v>20.46129194225724</v>
      </c>
      <c r="K536">
        <v>2.852844314864448</v>
      </c>
      <c r="L536">
        <v>924.8185469388598</v>
      </c>
      <c r="M536">
        <v>400.7441583169892</v>
      </c>
      <c r="N536">
        <v>355.4552030957636</v>
      </c>
    </row>
    <row r="537" spans="1:14">
      <c r="A537">
        <v>535</v>
      </c>
      <c r="B537">
        <v>17.14454648164256</v>
      </c>
      <c r="C537">
        <v>2537.632718037591</v>
      </c>
      <c r="D537">
        <v>0.4040159710828435</v>
      </c>
      <c r="E537">
        <v>249.605113717382</v>
      </c>
      <c r="F537">
        <v>14.45181480210727</v>
      </c>
      <c r="G537">
        <v>42716.79935302769</v>
      </c>
      <c r="H537">
        <v>0.4223849213611767</v>
      </c>
      <c r="I537">
        <v>0.177455910933313</v>
      </c>
      <c r="J537">
        <v>20.4613705292165</v>
      </c>
      <c r="K537">
        <v>2.852844314864448</v>
      </c>
      <c r="L537">
        <v>924.8185469388598</v>
      </c>
      <c r="M537">
        <v>400.7267535843437</v>
      </c>
      <c r="N537">
        <v>355.4400502248703</v>
      </c>
    </row>
    <row r="538" spans="1:14">
      <c r="A538">
        <v>536</v>
      </c>
      <c r="B538">
        <v>17.14524647921608</v>
      </c>
      <c r="C538">
        <v>2537.587709566932</v>
      </c>
      <c r="D538">
        <v>0.4040231375349773</v>
      </c>
      <c r="E538">
        <v>249.6041490753445</v>
      </c>
      <c r="F538">
        <v>14.45186640216122</v>
      </c>
      <c r="G538">
        <v>42715.76032418812</v>
      </c>
      <c r="H538">
        <v>0.4223908302101672</v>
      </c>
      <c r="I538">
        <v>0.1774583934087215</v>
      </c>
      <c r="J538">
        <v>20.46103729471944</v>
      </c>
      <c r="K538">
        <v>2.852844314864448</v>
      </c>
      <c r="L538">
        <v>924.8185469388598</v>
      </c>
      <c r="M538">
        <v>400.7211477953355</v>
      </c>
      <c r="N538">
        <v>355.4383501579267</v>
      </c>
    </row>
    <row r="539" spans="1:14">
      <c r="A539">
        <v>537</v>
      </c>
      <c r="B539">
        <v>17.14749256227128</v>
      </c>
      <c r="C539">
        <v>2538.076506603878</v>
      </c>
      <c r="D539">
        <v>0.4040359376657335</v>
      </c>
      <c r="E539">
        <v>249.6425301923516</v>
      </c>
      <c r="F539">
        <v>14.44917068521132</v>
      </c>
      <c r="G539">
        <v>42716.2045114216</v>
      </c>
      <c r="H539">
        <v>0.4223973609504439</v>
      </c>
      <c r="I539">
        <v>0.1774611371583353</v>
      </c>
      <c r="J539">
        <v>20.46191240438123</v>
      </c>
      <c r="K539">
        <v>2.852844314864448</v>
      </c>
      <c r="L539">
        <v>924.8185469388598</v>
      </c>
      <c r="M539">
        <v>400.7149521937955</v>
      </c>
      <c r="N539">
        <v>355.4042509339181</v>
      </c>
    </row>
    <row r="540" spans="1:14">
      <c r="A540">
        <v>538</v>
      </c>
      <c r="B540">
        <v>17.14037530056227</v>
      </c>
      <c r="C540">
        <v>2536.837830467739</v>
      </c>
      <c r="D540">
        <v>0.4039955379283257</v>
      </c>
      <c r="E540">
        <v>249.5394205388979</v>
      </c>
      <c r="F540">
        <v>14.45672221363884</v>
      </c>
      <c r="G540">
        <v>42718.72283157764</v>
      </c>
      <c r="H540">
        <v>0.4223644035090958</v>
      </c>
      <c r="I540">
        <v>0.1774472908004738</v>
      </c>
      <c r="J540">
        <v>20.46034085153292</v>
      </c>
      <c r="K540">
        <v>2.852844314864448</v>
      </c>
      <c r="L540">
        <v>924.8185469388598</v>
      </c>
      <c r="M540">
        <v>400.7462203106746</v>
      </c>
      <c r="N540">
        <v>355.4896695490297</v>
      </c>
    </row>
    <row r="541" spans="1:14">
      <c r="A541">
        <v>539</v>
      </c>
      <c r="B541">
        <v>17.15170118063622</v>
      </c>
      <c r="C541">
        <v>2538.935427838998</v>
      </c>
      <c r="D541">
        <v>0.4040107322486989</v>
      </c>
      <c r="E541">
        <v>249.7143112140421</v>
      </c>
      <c r="F541">
        <v>14.44443872278472</v>
      </c>
      <c r="G541">
        <v>42716.99761638825</v>
      </c>
      <c r="H541">
        <v>0.4224159320861144</v>
      </c>
      <c r="I541">
        <v>0.1774689394202789</v>
      </c>
      <c r="J541">
        <v>20.46298056924476</v>
      </c>
      <c r="K541">
        <v>2.852844314864448</v>
      </c>
      <c r="L541">
        <v>924.8185469388598</v>
      </c>
      <c r="M541">
        <v>400.6973351221442</v>
      </c>
      <c r="N541">
        <v>355.3601154650535</v>
      </c>
    </row>
    <row r="542" spans="1:14">
      <c r="A542">
        <v>540</v>
      </c>
      <c r="B542">
        <v>17.15699293528835</v>
      </c>
      <c r="C542">
        <v>2539.477183880216</v>
      </c>
      <c r="D542">
        <v>0.4040144468102894</v>
      </c>
      <c r="E542">
        <v>249.7616459045663</v>
      </c>
      <c r="F542">
        <v>14.44161356515566</v>
      </c>
      <c r="G542">
        <v>42718.29949358864</v>
      </c>
      <c r="H542">
        <v>0.4224255931400134</v>
      </c>
      <c r="I542">
        <v>0.1774729983036185</v>
      </c>
      <c r="J542">
        <v>20.46343590228298</v>
      </c>
      <c r="K542">
        <v>2.852844314864448</v>
      </c>
      <c r="L542">
        <v>924.8185469388598</v>
      </c>
      <c r="M542">
        <v>400.6881710027944</v>
      </c>
      <c r="N542">
        <v>355.3026268610924</v>
      </c>
    </row>
    <row r="543" spans="1:14">
      <c r="A543">
        <v>541</v>
      </c>
      <c r="B543">
        <v>17.15211219641677</v>
      </c>
      <c r="C543">
        <v>2538.851242172354</v>
      </c>
      <c r="D543">
        <v>0.4040238710623311</v>
      </c>
      <c r="E543">
        <v>249.7062315562864</v>
      </c>
      <c r="F543">
        <v>14.4451238592224</v>
      </c>
      <c r="G543">
        <v>42718.04450597359</v>
      </c>
      <c r="H543">
        <v>0.4224010841709953</v>
      </c>
      <c r="I543">
        <v>0.1774627013891143</v>
      </c>
      <c r="J543">
        <v>20.46290490868917</v>
      </c>
      <c r="K543">
        <v>2.852844314864448</v>
      </c>
      <c r="L543">
        <v>924.8185469388598</v>
      </c>
      <c r="M543">
        <v>400.7114201239202</v>
      </c>
      <c r="N543">
        <v>355.3475788767242</v>
      </c>
    </row>
    <row r="544" spans="1:14">
      <c r="A544">
        <v>542</v>
      </c>
      <c r="B544">
        <v>17.14885266165826</v>
      </c>
      <c r="C544">
        <v>2538.577639014459</v>
      </c>
      <c r="D544">
        <v>0.4039940237294632</v>
      </c>
      <c r="E544">
        <v>249.6832670142943</v>
      </c>
      <c r="F544">
        <v>14.44650461444195</v>
      </c>
      <c r="G544">
        <v>42717.15035161606</v>
      </c>
      <c r="H544">
        <v>0.4224106794292309</v>
      </c>
      <c r="I544">
        <v>0.1774667326298256</v>
      </c>
      <c r="J544">
        <v>20.46264711249604</v>
      </c>
      <c r="K544">
        <v>2.852844314864448</v>
      </c>
      <c r="L544">
        <v>924.8185469388598</v>
      </c>
      <c r="M544">
        <v>400.7023177746146</v>
      </c>
      <c r="N544">
        <v>355.394344903968</v>
      </c>
    </row>
    <row r="545" spans="1:14">
      <c r="A545">
        <v>543</v>
      </c>
      <c r="B545">
        <v>17.15312564512137</v>
      </c>
      <c r="C545">
        <v>2539.276066650672</v>
      </c>
      <c r="D545">
        <v>0.4040559094935466</v>
      </c>
      <c r="E545">
        <v>249.7395527073725</v>
      </c>
      <c r="F545">
        <v>14.44213416753738</v>
      </c>
      <c r="G545">
        <v>42715.1344853042</v>
      </c>
      <c r="H545">
        <v>0.422420844371781</v>
      </c>
      <c r="I545">
        <v>0.1774710032111096</v>
      </c>
      <c r="J545">
        <v>20.46370324269366</v>
      </c>
      <c r="K545">
        <v>2.852844314864448</v>
      </c>
      <c r="L545">
        <v>924.8185469388598</v>
      </c>
      <c r="M545">
        <v>400.692675456784</v>
      </c>
      <c r="N545">
        <v>355.3335269154581</v>
      </c>
    </row>
    <row r="546" spans="1:14">
      <c r="A546">
        <v>544</v>
      </c>
      <c r="B546">
        <v>17.15270022148099</v>
      </c>
      <c r="C546">
        <v>2538.985027112822</v>
      </c>
      <c r="D546">
        <v>0.4039948251995894</v>
      </c>
      <c r="E546">
        <v>249.71857618673</v>
      </c>
      <c r="F546">
        <v>14.44439469103829</v>
      </c>
      <c r="G546">
        <v>42718.20689184132</v>
      </c>
      <c r="H546">
        <v>0.422412040651265</v>
      </c>
      <c r="I546">
        <v>0.1774673045178922</v>
      </c>
      <c r="J546">
        <v>20.46300811095728</v>
      </c>
      <c r="K546">
        <v>2.852844314864448</v>
      </c>
      <c r="L546">
        <v>924.8185469388598</v>
      </c>
      <c r="M546">
        <v>400.701026512124</v>
      </c>
      <c r="N546">
        <v>355.3507286120155</v>
      </c>
    </row>
    <row r="547" spans="1:14">
      <c r="A547">
        <v>545</v>
      </c>
      <c r="B547">
        <v>17.14934335593947</v>
      </c>
      <c r="C547">
        <v>2538.686074309362</v>
      </c>
      <c r="D547">
        <v>0.4039892278425486</v>
      </c>
      <c r="E547">
        <v>249.6918377283605</v>
      </c>
      <c r="F547">
        <v>14.44545060759475</v>
      </c>
      <c r="G547">
        <v>42714.93178858198</v>
      </c>
      <c r="H547">
        <v>0.422439559708675</v>
      </c>
      <c r="I547">
        <v>0.1774788660560858</v>
      </c>
      <c r="J547">
        <v>20.46281312545375</v>
      </c>
      <c r="K547">
        <v>2.852844314864448</v>
      </c>
      <c r="L547">
        <v>924.8185469388598</v>
      </c>
      <c r="M547">
        <v>400.6749235719521</v>
      </c>
      <c r="N547">
        <v>355.3939890430593</v>
      </c>
    </row>
    <row r="548" spans="1:14">
      <c r="A548">
        <v>546</v>
      </c>
      <c r="B548">
        <v>17.15222245919599</v>
      </c>
      <c r="C548">
        <v>2538.950987457586</v>
      </c>
      <c r="D548">
        <v>0.4040103917338841</v>
      </c>
      <c r="E548">
        <v>249.7163626545048</v>
      </c>
      <c r="F548">
        <v>14.44438304196729</v>
      </c>
      <c r="G548">
        <v>42717.1643745699</v>
      </c>
      <c r="H548">
        <v>0.4224123996264527</v>
      </c>
      <c r="I548">
        <v>0.1774674553335717</v>
      </c>
      <c r="J548">
        <v>20.46292297894964</v>
      </c>
      <c r="K548">
        <v>2.852844314864448</v>
      </c>
      <c r="L548">
        <v>924.8185469388598</v>
      </c>
      <c r="M548">
        <v>400.7006859877301</v>
      </c>
      <c r="N548">
        <v>355.3551520281545</v>
      </c>
    </row>
    <row r="549" spans="1:14">
      <c r="A549">
        <v>547</v>
      </c>
      <c r="B549">
        <v>17.15389468352414</v>
      </c>
      <c r="C549">
        <v>2539.002239531466</v>
      </c>
      <c r="D549">
        <v>0.4040464571569211</v>
      </c>
      <c r="E549">
        <v>249.7233006435707</v>
      </c>
      <c r="F549">
        <v>14.44363796917966</v>
      </c>
      <c r="G549">
        <v>42714.86150079075</v>
      </c>
      <c r="H549">
        <v>0.4224231865369427</v>
      </c>
      <c r="I549">
        <v>0.1774719872212655</v>
      </c>
      <c r="J549">
        <v>20.46269915054097</v>
      </c>
      <c r="K549">
        <v>2.852844314864448</v>
      </c>
      <c r="L549">
        <v>924.8185469388598</v>
      </c>
      <c r="M549">
        <v>400.6904537784885</v>
      </c>
      <c r="N549">
        <v>355.3411813841713</v>
      </c>
    </row>
    <row r="550" spans="1:14">
      <c r="A550">
        <v>548</v>
      </c>
      <c r="B550">
        <v>17.15179184460311</v>
      </c>
      <c r="C550">
        <v>2538.681166407806</v>
      </c>
      <c r="D550">
        <v>0.4040163825379492</v>
      </c>
      <c r="E550">
        <v>249.6949387705417</v>
      </c>
      <c r="F550">
        <v>14.44591759687024</v>
      </c>
      <c r="G550">
        <v>42717.16106864017</v>
      </c>
      <c r="H550">
        <v>0.4224089143802776</v>
      </c>
      <c r="I550">
        <v>0.1774659910825922</v>
      </c>
      <c r="J550">
        <v>20.46245978510227</v>
      </c>
      <c r="K550">
        <v>2.852844314864448</v>
      </c>
      <c r="L550">
        <v>924.8185469388598</v>
      </c>
      <c r="M550">
        <v>400.7039921218696</v>
      </c>
      <c r="N550">
        <v>355.3624524215602</v>
      </c>
    </row>
    <row r="551" spans="1:14">
      <c r="A551">
        <v>549</v>
      </c>
      <c r="B551">
        <v>17.15745957707114</v>
      </c>
      <c r="C551">
        <v>2539.873348039395</v>
      </c>
      <c r="D551">
        <v>0.4040136274867298</v>
      </c>
      <c r="E551">
        <v>249.7922272151729</v>
      </c>
      <c r="F551">
        <v>14.43925847058718</v>
      </c>
      <c r="G551">
        <v>42717.77870912594</v>
      </c>
      <c r="H551">
        <v>0.4224511263978068</v>
      </c>
      <c r="I551">
        <v>0.1774837255509507</v>
      </c>
      <c r="J551">
        <v>20.46420880365164</v>
      </c>
      <c r="K551">
        <v>2.852844314864448</v>
      </c>
      <c r="L551">
        <v>924.8185469388598</v>
      </c>
      <c r="M551">
        <v>400.6639531140837</v>
      </c>
      <c r="N551">
        <v>355.2935168985583</v>
      </c>
    </row>
    <row r="552" spans="1:14">
      <c r="A552">
        <v>550</v>
      </c>
      <c r="B552">
        <v>17.14940914775391</v>
      </c>
      <c r="C552">
        <v>2538.708561520566</v>
      </c>
      <c r="D552">
        <v>0.4040138766418762</v>
      </c>
      <c r="E552">
        <v>249.6918805058736</v>
      </c>
      <c r="F552">
        <v>14.44565095224657</v>
      </c>
      <c r="G552">
        <v>42716.59869774515</v>
      </c>
      <c r="H552">
        <v>0.4224254121953453</v>
      </c>
      <c r="I552">
        <v>0.1774729222836205</v>
      </c>
      <c r="J552">
        <v>20.46304066119038</v>
      </c>
      <c r="K552">
        <v>2.852844314864448</v>
      </c>
      <c r="L552">
        <v>924.8185469388598</v>
      </c>
      <c r="M552">
        <v>400.6883426363809</v>
      </c>
      <c r="N552">
        <v>355.3822703088018</v>
      </c>
    </row>
    <row r="553" spans="1:14">
      <c r="A553">
        <v>551</v>
      </c>
      <c r="B553">
        <v>17.15155061719633</v>
      </c>
      <c r="C553">
        <v>2539.363770712064</v>
      </c>
      <c r="D553">
        <v>0.4040397043694426</v>
      </c>
      <c r="E553">
        <v>249.7465809437957</v>
      </c>
      <c r="F553">
        <v>14.44152885993948</v>
      </c>
      <c r="G553">
        <v>42714.59356057904</v>
      </c>
      <c r="H553">
        <v>0.4224224142025708</v>
      </c>
      <c r="I553">
        <v>0.1774716627416438</v>
      </c>
      <c r="J553">
        <v>20.46386403189436</v>
      </c>
      <c r="K553">
        <v>2.852844314864448</v>
      </c>
      <c r="L553">
        <v>924.8185469388598</v>
      </c>
      <c r="M553">
        <v>400.6911863793151</v>
      </c>
      <c r="N553">
        <v>355.3490120150458</v>
      </c>
    </row>
    <row r="554" spans="1:14">
      <c r="A554">
        <v>552</v>
      </c>
      <c r="B554">
        <v>17.15368470936293</v>
      </c>
      <c r="C554">
        <v>2539.086020208495</v>
      </c>
      <c r="D554">
        <v>0.4040162164416223</v>
      </c>
      <c r="E554">
        <v>249.7290190691551</v>
      </c>
      <c r="F554">
        <v>14.44369355786291</v>
      </c>
      <c r="G554">
        <v>42717.56398522345</v>
      </c>
      <c r="H554">
        <v>0.4224140992579276</v>
      </c>
      <c r="I554">
        <v>0.177468169397063</v>
      </c>
      <c r="J554">
        <v>20.46299205280203</v>
      </c>
      <c r="K554">
        <v>2.852844314864448</v>
      </c>
      <c r="L554">
        <v>924.8185469388598</v>
      </c>
      <c r="M554">
        <v>400.6990737226588</v>
      </c>
      <c r="N554">
        <v>355.3406635926131</v>
      </c>
    </row>
    <row r="555" spans="1:14">
      <c r="A555">
        <v>553</v>
      </c>
      <c r="B555">
        <v>17.14884865418467</v>
      </c>
      <c r="C555">
        <v>2538.36098324471</v>
      </c>
      <c r="D555">
        <v>0.4040177052029148</v>
      </c>
      <c r="E555">
        <v>249.6662893636722</v>
      </c>
      <c r="F555">
        <v>14.44749333192046</v>
      </c>
      <c r="G555">
        <v>42715.90995820303</v>
      </c>
      <c r="H555">
        <v>0.4224055796792435</v>
      </c>
      <c r="I555">
        <v>0.1774645900799054</v>
      </c>
      <c r="J555">
        <v>20.46223110501685</v>
      </c>
      <c r="K555">
        <v>2.852844314864448</v>
      </c>
      <c r="L555">
        <v>924.8185469388598</v>
      </c>
      <c r="M555">
        <v>400.7071554986841</v>
      </c>
      <c r="N555">
        <v>355.395928009292</v>
      </c>
    </row>
    <row r="556" spans="1:14">
      <c r="A556">
        <v>554</v>
      </c>
      <c r="B556">
        <v>17.14678901851294</v>
      </c>
      <c r="C556">
        <v>2538.178522385292</v>
      </c>
      <c r="D556">
        <v>0.4040018361450323</v>
      </c>
      <c r="E556">
        <v>249.6486333372934</v>
      </c>
      <c r="F556">
        <v>14.44885963114492</v>
      </c>
      <c r="G556">
        <v>42717.57357679681</v>
      </c>
      <c r="H556">
        <v>0.4224049486396934</v>
      </c>
      <c r="I556">
        <v>0.1774643249622543</v>
      </c>
      <c r="J556">
        <v>20.46227466279037</v>
      </c>
      <c r="K556">
        <v>2.852844314864448</v>
      </c>
      <c r="L556">
        <v>924.8185469388598</v>
      </c>
      <c r="M556">
        <v>400.7077541234484</v>
      </c>
      <c r="N556">
        <v>355.4134208065336</v>
      </c>
    </row>
    <row r="557" spans="1:14">
      <c r="A557">
        <v>555</v>
      </c>
      <c r="B557">
        <v>17.15255846859175</v>
      </c>
      <c r="C557">
        <v>2539.181499450166</v>
      </c>
      <c r="D557">
        <v>0.4040300764430194</v>
      </c>
      <c r="E557">
        <v>249.7344126138223</v>
      </c>
      <c r="F557">
        <v>14.4429186158334</v>
      </c>
      <c r="G557">
        <v>42716.38669411015</v>
      </c>
      <c r="H557">
        <v>0.4224173900492443</v>
      </c>
      <c r="I557">
        <v>0.1774695519520295</v>
      </c>
      <c r="J557">
        <v>20.46334893332155</v>
      </c>
      <c r="K557">
        <v>2.852844314864448</v>
      </c>
      <c r="L557">
        <v>924.8185469388598</v>
      </c>
      <c r="M557">
        <v>400.695952125244</v>
      </c>
      <c r="N557">
        <v>355.3471564384569</v>
      </c>
    </row>
    <row r="558" spans="1:14">
      <c r="A558">
        <v>556</v>
      </c>
      <c r="B558">
        <v>17.15176756013037</v>
      </c>
      <c r="C558">
        <v>2538.828767451016</v>
      </c>
      <c r="D558">
        <v>0.4040182231931344</v>
      </c>
      <c r="E558">
        <v>249.70681595098</v>
      </c>
      <c r="F558">
        <v>14.44493825007451</v>
      </c>
      <c r="G558">
        <v>42716.45274601837</v>
      </c>
      <c r="H558">
        <v>0.4224212168032055</v>
      </c>
      <c r="I558">
        <v>0.1774711596801367</v>
      </c>
      <c r="J558">
        <v>20.46272020656972</v>
      </c>
      <c r="K558">
        <v>2.852844314864448</v>
      </c>
      <c r="L558">
        <v>924.8185469388598</v>
      </c>
      <c r="M558">
        <v>400.6923221825212</v>
      </c>
      <c r="N558">
        <v>355.3633508463819</v>
      </c>
    </row>
    <row r="559" spans="1:14">
      <c r="A559">
        <v>557</v>
      </c>
      <c r="B559">
        <v>17.15611346206838</v>
      </c>
      <c r="C559">
        <v>2539.57542439034</v>
      </c>
      <c r="D559">
        <v>0.4039955332211522</v>
      </c>
      <c r="E559">
        <v>249.7686580650228</v>
      </c>
      <c r="F559">
        <v>14.44152657636516</v>
      </c>
      <c r="G559">
        <v>42720.69516736682</v>
      </c>
      <c r="H559">
        <v>0.4223977759796789</v>
      </c>
      <c r="I559">
        <v>0.1774613115239133</v>
      </c>
      <c r="J559">
        <v>20.46371319209802</v>
      </c>
      <c r="K559">
        <v>2.852844314864448</v>
      </c>
      <c r="L559">
        <v>924.8185469388598</v>
      </c>
      <c r="M559">
        <v>400.7145584691369</v>
      </c>
      <c r="N559">
        <v>355.3053944994656</v>
      </c>
    </row>
    <row r="560" spans="1:14">
      <c r="A560">
        <v>558</v>
      </c>
      <c r="B560">
        <v>17.1564401642627</v>
      </c>
      <c r="C560">
        <v>2539.726447618677</v>
      </c>
      <c r="D560">
        <v>0.4040164381527137</v>
      </c>
      <c r="E560">
        <v>249.7787488227714</v>
      </c>
      <c r="F560">
        <v>14.44034770725792</v>
      </c>
      <c r="G560">
        <v>42719.06916919836</v>
      </c>
      <c r="H560">
        <v>0.422402157713763</v>
      </c>
      <c r="I560">
        <v>0.1774631524149444</v>
      </c>
      <c r="J560">
        <v>20.46412910848974</v>
      </c>
      <c r="K560">
        <v>2.852844314864448</v>
      </c>
      <c r="L560">
        <v>924.8185469388598</v>
      </c>
      <c r="M560">
        <v>400.7104017085551</v>
      </c>
      <c r="N560">
        <v>355.2966202008264</v>
      </c>
    </row>
    <row r="561" spans="1:14">
      <c r="A561">
        <v>559</v>
      </c>
      <c r="B561">
        <v>17.15518272162926</v>
      </c>
      <c r="C561">
        <v>2539.515797646164</v>
      </c>
      <c r="D561">
        <v>0.4039806348014374</v>
      </c>
      <c r="E561">
        <v>249.7672422926137</v>
      </c>
      <c r="F561">
        <v>14.44141381514747</v>
      </c>
      <c r="G561">
        <v>42718.4002471581</v>
      </c>
      <c r="H561">
        <v>0.422397551977306</v>
      </c>
      <c r="I561">
        <v>0.1774612174141497</v>
      </c>
      <c r="J561">
        <v>20.46330270635214</v>
      </c>
      <c r="K561">
        <v>2.852844314864448</v>
      </c>
      <c r="L561">
        <v>924.8185469388598</v>
      </c>
      <c r="M561">
        <v>400.7147709727649</v>
      </c>
      <c r="N561">
        <v>355.3297936197322</v>
      </c>
    </row>
    <row r="562" spans="1:14">
      <c r="A562">
        <v>560</v>
      </c>
      <c r="B562">
        <v>17.1547279081415</v>
      </c>
      <c r="C562">
        <v>2539.415249577283</v>
      </c>
      <c r="D562">
        <v>0.4039753299406455</v>
      </c>
      <c r="E562">
        <v>249.7582853726004</v>
      </c>
      <c r="F562">
        <v>14.44207671954696</v>
      </c>
      <c r="G562">
        <v>42718.86291369824</v>
      </c>
      <c r="H562">
        <v>0.4224025958934801</v>
      </c>
      <c r="I562">
        <v>0.1774633365066979</v>
      </c>
      <c r="J562">
        <v>20.46323815249857</v>
      </c>
      <c r="K562">
        <v>2.852844314864448</v>
      </c>
      <c r="L562">
        <v>924.8185469388598</v>
      </c>
      <c r="M562">
        <v>400.7099860312559</v>
      </c>
      <c r="N562">
        <v>355.3352952666806</v>
      </c>
    </row>
    <row r="563" spans="1:14">
      <c r="A563">
        <v>561</v>
      </c>
      <c r="B563">
        <v>17.15166685837254</v>
      </c>
      <c r="C563">
        <v>2539.217007929156</v>
      </c>
      <c r="D563">
        <v>0.4039812264880096</v>
      </c>
      <c r="E563">
        <v>249.7445814682478</v>
      </c>
      <c r="F563">
        <v>14.44291007185496</v>
      </c>
      <c r="G563">
        <v>42717.36899622383</v>
      </c>
      <c r="H563">
        <v>0.4223623641440112</v>
      </c>
      <c r="I563">
        <v>0.1774464340052369</v>
      </c>
      <c r="J563">
        <v>20.46275752712442</v>
      </c>
      <c r="K563">
        <v>2.852844314864448</v>
      </c>
      <c r="L563">
        <v>924.8185469388598</v>
      </c>
      <c r="M563">
        <v>400.7481553028016</v>
      </c>
      <c r="N563">
        <v>355.3693938380554</v>
      </c>
    </row>
    <row r="564" spans="1:14">
      <c r="A564">
        <v>562</v>
      </c>
      <c r="B564">
        <v>17.15668845885341</v>
      </c>
      <c r="C564">
        <v>2539.71098077002</v>
      </c>
      <c r="D564">
        <v>0.4039754775467321</v>
      </c>
      <c r="E564">
        <v>249.7846031304936</v>
      </c>
      <c r="F564">
        <v>14.44015363382571</v>
      </c>
      <c r="G564">
        <v>42717.63669499952</v>
      </c>
      <c r="H564">
        <v>0.4224192654893479</v>
      </c>
      <c r="I564">
        <v>0.1774703398777228</v>
      </c>
      <c r="J564">
        <v>20.46342737561006</v>
      </c>
      <c r="K564">
        <v>2.852844314864448</v>
      </c>
      <c r="L564">
        <v>924.8185469388598</v>
      </c>
      <c r="M564">
        <v>400.6941731314368</v>
      </c>
      <c r="N564">
        <v>355.317808446091</v>
      </c>
    </row>
    <row r="565" spans="1:14">
      <c r="A565">
        <v>563</v>
      </c>
      <c r="B565">
        <v>17.15616505956536</v>
      </c>
      <c r="C565">
        <v>2539.90244451735</v>
      </c>
      <c r="D565">
        <v>0.4038760035248288</v>
      </c>
      <c r="E565">
        <v>249.8005397770989</v>
      </c>
      <c r="F565">
        <v>14.44005810944852</v>
      </c>
      <c r="G565">
        <v>42722.68098165478</v>
      </c>
      <c r="H565">
        <v>0.4224014621204321</v>
      </c>
      <c r="I565">
        <v>0.1774628601764151</v>
      </c>
      <c r="J565">
        <v>20.4636949448204</v>
      </c>
      <c r="K565">
        <v>2.852844314864448</v>
      </c>
      <c r="L565">
        <v>924.8185469388598</v>
      </c>
      <c r="M565">
        <v>400.7110615819423</v>
      </c>
      <c r="N565">
        <v>355.3326313501869</v>
      </c>
    </row>
    <row r="566" spans="1:14">
      <c r="A566">
        <v>564</v>
      </c>
      <c r="B566">
        <v>17.15208554537499</v>
      </c>
      <c r="C566">
        <v>2538.96816790754</v>
      </c>
      <c r="D566">
        <v>0.4039667679149043</v>
      </c>
      <c r="E566">
        <v>249.7212397295224</v>
      </c>
      <c r="F566">
        <v>14.44456726186392</v>
      </c>
      <c r="G566">
        <v>42718.59615347672</v>
      </c>
      <c r="H566">
        <v>0.4223924769343286</v>
      </c>
      <c r="I566">
        <v>0.1774590852443466</v>
      </c>
      <c r="J566">
        <v>20.46262804531255</v>
      </c>
      <c r="K566">
        <v>2.852844314864448</v>
      </c>
      <c r="L566">
        <v>924.8185469388598</v>
      </c>
      <c r="M566">
        <v>400.7195855582411</v>
      </c>
      <c r="N566">
        <v>355.3682205484779</v>
      </c>
    </row>
    <row r="567" spans="1:14">
      <c r="A567">
        <v>565</v>
      </c>
      <c r="B567">
        <v>17.14814456359292</v>
      </c>
      <c r="C567">
        <v>2538.802679109122</v>
      </c>
      <c r="D567">
        <v>0.4039474343306772</v>
      </c>
      <c r="E567">
        <v>249.7010338438674</v>
      </c>
      <c r="F567">
        <v>14.44588058936229</v>
      </c>
      <c r="G567">
        <v>42720.48388405987</v>
      </c>
      <c r="H567">
        <v>0.4223841136999195</v>
      </c>
      <c r="I567">
        <v>0.1774555716118627</v>
      </c>
      <c r="J567">
        <v>20.46307942417187</v>
      </c>
      <c r="K567">
        <v>2.852844314864448</v>
      </c>
      <c r="L567">
        <v>924.8185469388598</v>
      </c>
      <c r="M567">
        <v>400.727519833507</v>
      </c>
      <c r="N567">
        <v>355.4014537589217</v>
      </c>
    </row>
    <row r="568" spans="1:14">
      <c r="A568">
        <v>566</v>
      </c>
      <c r="B568">
        <v>17.15703274292586</v>
      </c>
      <c r="C568">
        <v>2539.750594020452</v>
      </c>
      <c r="D568">
        <v>0.4039364334279811</v>
      </c>
      <c r="E568">
        <v>249.7875275144554</v>
      </c>
      <c r="F568">
        <v>14.44041777880476</v>
      </c>
      <c r="G568">
        <v>42720.12246257877</v>
      </c>
      <c r="H568">
        <v>0.4224136805401257</v>
      </c>
      <c r="I568">
        <v>0.1774679934818132</v>
      </c>
      <c r="J568">
        <v>20.46350903888725</v>
      </c>
      <c r="K568">
        <v>2.852844314864448</v>
      </c>
      <c r="L568">
        <v>924.8185469388598</v>
      </c>
      <c r="M568">
        <v>400.6994709158453</v>
      </c>
      <c r="N568">
        <v>355.3171509928605</v>
      </c>
    </row>
    <row r="569" spans="1:14">
      <c r="A569">
        <v>567</v>
      </c>
      <c r="B569">
        <v>17.15691358824809</v>
      </c>
      <c r="C569">
        <v>2540.109231826078</v>
      </c>
      <c r="D569">
        <v>0.4039369931037166</v>
      </c>
      <c r="E569">
        <v>249.8111697728982</v>
      </c>
      <c r="F569">
        <v>14.43830768123459</v>
      </c>
      <c r="G569">
        <v>42719.76046543172</v>
      </c>
      <c r="H569">
        <v>0.4224161501489994</v>
      </c>
      <c r="I569">
        <v>0.1774690310346949</v>
      </c>
      <c r="J569">
        <v>20.46451789293462</v>
      </c>
      <c r="K569">
        <v>2.852844314864448</v>
      </c>
      <c r="L569">
        <v>924.8185469388598</v>
      </c>
      <c r="M569">
        <v>400.6971282711112</v>
      </c>
      <c r="N569">
        <v>355.3061492457259</v>
      </c>
    </row>
    <row r="570" spans="1:14">
      <c r="A570">
        <v>568</v>
      </c>
      <c r="B570">
        <v>17.15645713847009</v>
      </c>
      <c r="C570">
        <v>2539.800047048587</v>
      </c>
      <c r="D570">
        <v>0.4039525477202965</v>
      </c>
      <c r="E570">
        <v>249.7888920112829</v>
      </c>
      <c r="F570">
        <v>14.43985029134912</v>
      </c>
      <c r="G570">
        <v>42718.66809801906</v>
      </c>
      <c r="H570">
        <v>0.4224206980777608</v>
      </c>
      <c r="I570">
        <v>0.1774709417488336</v>
      </c>
      <c r="J570">
        <v>20.46379369421722</v>
      </c>
      <c r="K570">
        <v>2.852844314864448</v>
      </c>
      <c r="L570">
        <v>924.8185469388598</v>
      </c>
      <c r="M570">
        <v>400.6928142258876</v>
      </c>
      <c r="N570">
        <v>355.3165557271923</v>
      </c>
    </row>
    <row r="571" spans="1:14">
      <c r="A571">
        <v>569</v>
      </c>
      <c r="B571">
        <v>17.16195486909729</v>
      </c>
      <c r="C571">
        <v>2540.449732133183</v>
      </c>
      <c r="D571">
        <v>0.4039570044720551</v>
      </c>
      <c r="E571">
        <v>249.8485332853233</v>
      </c>
      <c r="F571">
        <v>14.43632430446379</v>
      </c>
      <c r="G571">
        <v>42719.51562385858</v>
      </c>
      <c r="H571">
        <v>0.4224292934954853</v>
      </c>
      <c r="I571">
        <v>0.1774745529281277</v>
      </c>
      <c r="J571">
        <v>20.46417217414718</v>
      </c>
      <c r="K571">
        <v>2.852844314864448</v>
      </c>
      <c r="L571">
        <v>924.8185469388598</v>
      </c>
      <c r="M571">
        <v>400.6846610931156</v>
      </c>
      <c r="N571">
        <v>355.2627407533761</v>
      </c>
    </row>
    <row r="572" spans="1:14">
      <c r="A572">
        <v>570</v>
      </c>
      <c r="B572">
        <v>17.15636638728333</v>
      </c>
      <c r="C572">
        <v>2539.745080693504</v>
      </c>
      <c r="D572">
        <v>0.4039428518562891</v>
      </c>
      <c r="E572">
        <v>249.7825697011552</v>
      </c>
      <c r="F572">
        <v>14.44034154946193</v>
      </c>
      <c r="G572">
        <v>42719.57602689289</v>
      </c>
      <c r="H572">
        <v>0.422427600848185</v>
      </c>
      <c r="I572">
        <v>0.1774738417988866</v>
      </c>
      <c r="J572">
        <v>20.46385429634162</v>
      </c>
      <c r="K572">
        <v>2.852844314864448</v>
      </c>
      <c r="L572">
        <v>924.8185469388598</v>
      </c>
      <c r="M572">
        <v>400.6862666174918</v>
      </c>
      <c r="N572">
        <v>355.3165391914663</v>
      </c>
    </row>
    <row r="573" spans="1:14">
      <c r="A573">
        <v>571</v>
      </c>
      <c r="B573">
        <v>17.15075011586077</v>
      </c>
      <c r="C573">
        <v>2538.841500870644</v>
      </c>
      <c r="D573">
        <v>0.4039132750038547</v>
      </c>
      <c r="E573">
        <v>249.7107672595779</v>
      </c>
      <c r="F573">
        <v>14.44596520737752</v>
      </c>
      <c r="G573">
        <v>42722.03517657985</v>
      </c>
      <c r="H573">
        <v>0.4223807895841275</v>
      </c>
      <c r="I573">
        <v>0.177454175056337</v>
      </c>
      <c r="J573">
        <v>20.46248703940603</v>
      </c>
      <c r="K573">
        <v>2.852844314864448</v>
      </c>
      <c r="L573">
        <v>924.8185469388598</v>
      </c>
      <c r="M573">
        <v>400.7306735391444</v>
      </c>
      <c r="N573">
        <v>355.3839227733702</v>
      </c>
    </row>
    <row r="574" spans="1:14">
      <c r="A574">
        <v>572</v>
      </c>
      <c r="B574">
        <v>17.1578537184233</v>
      </c>
      <c r="C574">
        <v>2540.026819745261</v>
      </c>
      <c r="D574">
        <v>0.4039594630085303</v>
      </c>
      <c r="E574">
        <v>249.8101146158473</v>
      </c>
      <c r="F574">
        <v>14.43829096959487</v>
      </c>
      <c r="G574">
        <v>42717.29578744655</v>
      </c>
      <c r="H574">
        <v>0.4224303261881595</v>
      </c>
      <c r="I574">
        <v>0.1774749867916724</v>
      </c>
      <c r="J574">
        <v>20.46385689503778</v>
      </c>
      <c r="K574">
        <v>2.852844314864448</v>
      </c>
      <c r="L574">
        <v>924.8185469388598</v>
      </c>
      <c r="M574">
        <v>400.6836815608973</v>
      </c>
      <c r="N574">
        <v>355.3048348393993</v>
      </c>
    </row>
    <row r="575" spans="1:14">
      <c r="A575">
        <v>573</v>
      </c>
      <c r="B575">
        <v>17.16014582538412</v>
      </c>
      <c r="C575">
        <v>2540.080372196973</v>
      </c>
      <c r="D575">
        <v>0.4039620743539937</v>
      </c>
      <c r="E575">
        <v>249.816523240739</v>
      </c>
      <c r="F575">
        <v>14.43825297052166</v>
      </c>
      <c r="G575">
        <v>42718.64915780638</v>
      </c>
      <c r="H575">
        <v>0.4224102166465681</v>
      </c>
      <c r="I575">
        <v>0.1774665382016752</v>
      </c>
      <c r="J575">
        <v>20.46372215714241</v>
      </c>
      <c r="K575">
        <v>2.852844314864448</v>
      </c>
      <c r="L575">
        <v>924.8185469388598</v>
      </c>
      <c r="M575">
        <v>400.7027567746153</v>
      </c>
      <c r="N575">
        <v>355.2812983633708</v>
      </c>
    </row>
    <row r="576" spans="1:14">
      <c r="A576">
        <v>574</v>
      </c>
      <c r="B576">
        <v>17.16260586236689</v>
      </c>
      <c r="C576">
        <v>2540.414807127085</v>
      </c>
      <c r="D576">
        <v>0.4039518688474679</v>
      </c>
      <c r="E576">
        <v>249.8442750157278</v>
      </c>
      <c r="F576">
        <v>14.43665239578924</v>
      </c>
      <c r="G576">
        <v>42720.17422255238</v>
      </c>
      <c r="H576">
        <v>0.422413694731585</v>
      </c>
      <c r="I576">
        <v>0.1774679994440486</v>
      </c>
      <c r="J576">
        <v>20.4641574738218</v>
      </c>
      <c r="K576">
        <v>2.852844314864448</v>
      </c>
      <c r="L576">
        <v>924.8185469388598</v>
      </c>
      <c r="M576">
        <v>400.6994574538978</v>
      </c>
      <c r="N576">
        <v>355.2522563354359</v>
      </c>
    </row>
    <row r="577" spans="1:14">
      <c r="A577">
        <v>575</v>
      </c>
      <c r="B577">
        <v>17.17179227058946</v>
      </c>
      <c r="C577">
        <v>2541.492127807722</v>
      </c>
      <c r="D577">
        <v>0.4039960429030913</v>
      </c>
      <c r="E577">
        <v>249.9407149412674</v>
      </c>
      <c r="F577">
        <v>14.43018695333718</v>
      </c>
      <c r="G577">
        <v>42718.41628873325</v>
      </c>
      <c r="H577">
        <v>0.4224285069207674</v>
      </c>
      <c r="I577">
        <v>0.1774742224657319</v>
      </c>
      <c r="J577">
        <v>20.4648310842253</v>
      </c>
      <c r="K577">
        <v>2.852844314864448</v>
      </c>
      <c r="L577">
        <v>924.8185469388598</v>
      </c>
      <c r="M577">
        <v>400.6854071801314</v>
      </c>
      <c r="N577">
        <v>355.1549144218966</v>
      </c>
    </row>
    <row r="578" spans="1:14">
      <c r="A578">
        <v>576</v>
      </c>
      <c r="B578">
        <v>17.160412175767</v>
      </c>
      <c r="C578">
        <v>2540.140150126756</v>
      </c>
      <c r="D578">
        <v>0.4039712003184117</v>
      </c>
      <c r="E578">
        <v>249.820508854345</v>
      </c>
      <c r="F578">
        <v>14.43780928699197</v>
      </c>
      <c r="G578">
        <v>42718.12129885553</v>
      </c>
      <c r="H578">
        <v>0.4224120418142848</v>
      </c>
      <c r="I578">
        <v>0.1774673050065099</v>
      </c>
      <c r="J578">
        <v>20.46388278280823</v>
      </c>
      <c r="K578">
        <v>2.852844314864448</v>
      </c>
      <c r="L578">
        <v>924.8185469388598</v>
      </c>
      <c r="M578">
        <v>400.7010254088792</v>
      </c>
      <c r="N578">
        <v>355.2756102513782</v>
      </c>
    </row>
    <row r="579" spans="1:14">
      <c r="A579">
        <v>577</v>
      </c>
      <c r="B579">
        <v>17.16243764330148</v>
      </c>
      <c r="C579">
        <v>2540.707018636484</v>
      </c>
      <c r="D579">
        <v>0.4040071255487216</v>
      </c>
      <c r="E579">
        <v>249.8670599414688</v>
      </c>
      <c r="F579">
        <v>14.43426962883272</v>
      </c>
      <c r="G579">
        <v>42716.5035090665</v>
      </c>
      <c r="H579">
        <v>0.4224115211389609</v>
      </c>
      <c r="I579">
        <v>0.1774670862560071</v>
      </c>
      <c r="J579">
        <v>20.46469000876143</v>
      </c>
      <c r="K579">
        <v>2.852844314864448</v>
      </c>
      <c r="L579">
        <v>924.8185469388598</v>
      </c>
      <c r="M579">
        <v>400.7015193232861</v>
      </c>
      <c r="N579">
        <v>355.2456359942104</v>
      </c>
    </row>
    <row r="580" spans="1:14">
      <c r="A580">
        <v>578</v>
      </c>
      <c r="B580">
        <v>17.16040581931592</v>
      </c>
      <c r="C580">
        <v>2540.014090624702</v>
      </c>
      <c r="D580">
        <v>0.4039724014673099</v>
      </c>
      <c r="E580">
        <v>249.8117257420076</v>
      </c>
      <c r="F580">
        <v>14.43878075156731</v>
      </c>
      <c r="G580">
        <v>42719.41632017634</v>
      </c>
      <c r="H580">
        <v>0.4223968767759488</v>
      </c>
      <c r="I580">
        <v>0.1774609337428682</v>
      </c>
      <c r="J580">
        <v>20.46356635695212</v>
      </c>
      <c r="K580">
        <v>2.852844314864448</v>
      </c>
      <c r="L580">
        <v>924.8185469388598</v>
      </c>
      <c r="M580">
        <v>400.7154115152779</v>
      </c>
      <c r="N580">
        <v>355.2765449039629</v>
      </c>
    </row>
    <row r="581" spans="1:14">
      <c r="A581">
        <v>579</v>
      </c>
      <c r="B581">
        <v>17.15750899288446</v>
      </c>
      <c r="C581">
        <v>2539.687408300027</v>
      </c>
      <c r="D581">
        <v>0.4039591583750429</v>
      </c>
      <c r="E581">
        <v>249.7835669269698</v>
      </c>
      <c r="F581">
        <v>14.44003662401345</v>
      </c>
      <c r="G581">
        <v>42716.36157812941</v>
      </c>
      <c r="H581">
        <v>0.4224127419067683</v>
      </c>
      <c r="I581">
        <v>0.1774675991352609</v>
      </c>
      <c r="J581">
        <v>20.46321230337865</v>
      </c>
      <c r="K581">
        <v>2.852844314864448</v>
      </c>
      <c r="L581">
        <v>924.8185469388598</v>
      </c>
      <c r="M581">
        <v>400.7003613006565</v>
      </c>
      <c r="N581">
        <v>355.3177220512723</v>
      </c>
    </row>
    <row r="582" spans="1:14">
      <c r="A582">
        <v>580</v>
      </c>
      <c r="B582">
        <v>17.15762826981826</v>
      </c>
      <c r="C582">
        <v>2539.633463479318</v>
      </c>
      <c r="D582">
        <v>0.4039663349984315</v>
      </c>
      <c r="E582">
        <v>249.7790495919327</v>
      </c>
      <c r="F582">
        <v>14.44075299811415</v>
      </c>
      <c r="G582">
        <v>42718.44230303298</v>
      </c>
      <c r="H582">
        <v>0.4224002321772939</v>
      </c>
      <c r="I582">
        <v>0.177462343442344</v>
      </c>
      <c r="J582">
        <v>20.46317018887317</v>
      </c>
      <c r="K582">
        <v>2.852844314864448</v>
      </c>
      <c r="L582">
        <v>924.8185469388598</v>
      </c>
      <c r="M582">
        <v>400.7122283706485</v>
      </c>
      <c r="N582">
        <v>355.3086985232735</v>
      </c>
    </row>
    <row r="583" spans="1:14">
      <c r="A583">
        <v>581</v>
      </c>
      <c r="B583">
        <v>17.16522469007728</v>
      </c>
      <c r="C583">
        <v>2540.939454091467</v>
      </c>
      <c r="D583">
        <v>0.4039694879694582</v>
      </c>
      <c r="E583">
        <v>249.888140157575</v>
      </c>
      <c r="F583">
        <v>14.43342530835764</v>
      </c>
      <c r="G583">
        <v>42718.92284670947</v>
      </c>
      <c r="H583">
        <v>0.4224415922300842</v>
      </c>
      <c r="I583">
        <v>0.1774797199761003</v>
      </c>
      <c r="J583">
        <v>20.46481940011956</v>
      </c>
      <c r="K583">
        <v>2.852844314864448</v>
      </c>
      <c r="L583">
        <v>924.8185469388598</v>
      </c>
      <c r="M583">
        <v>400.6729957779681</v>
      </c>
      <c r="N583">
        <v>355.2215315191621</v>
      </c>
    </row>
    <row r="584" spans="1:14">
      <c r="A584">
        <v>582</v>
      </c>
      <c r="B584">
        <v>17.15754025147569</v>
      </c>
      <c r="C584">
        <v>2539.891750904764</v>
      </c>
      <c r="D584">
        <v>0.403981302260618</v>
      </c>
      <c r="E584">
        <v>249.7986682160605</v>
      </c>
      <c r="F584">
        <v>14.43897963353723</v>
      </c>
      <c r="G584">
        <v>42716.8937247392</v>
      </c>
      <c r="H584">
        <v>0.4224074694930675</v>
      </c>
      <c r="I584">
        <v>0.1774653840444072</v>
      </c>
      <c r="J584">
        <v>20.46369090800704</v>
      </c>
      <c r="K584">
        <v>2.852844314864448</v>
      </c>
      <c r="L584">
        <v>924.8185469388598</v>
      </c>
      <c r="M584">
        <v>400.7053627701542</v>
      </c>
      <c r="N584">
        <v>355.3034301399097</v>
      </c>
    </row>
    <row r="585" spans="1:14">
      <c r="A585">
        <v>583</v>
      </c>
      <c r="B585">
        <v>17.15655670320141</v>
      </c>
      <c r="C585">
        <v>2539.719974564518</v>
      </c>
      <c r="D585">
        <v>0.4039591770164749</v>
      </c>
      <c r="E585">
        <v>249.7861258194931</v>
      </c>
      <c r="F585">
        <v>14.43992715555265</v>
      </c>
      <c r="G585">
        <v>42716.74605576034</v>
      </c>
      <c r="H585">
        <v>0.4224159737496357</v>
      </c>
      <c r="I585">
        <v>0.1774689569243084</v>
      </c>
      <c r="J585">
        <v>20.46337182311671</v>
      </c>
      <c r="K585">
        <v>2.852844314864448</v>
      </c>
      <c r="L585">
        <v>924.8185469388598</v>
      </c>
      <c r="M585">
        <v>400.697295600766</v>
      </c>
      <c r="N585">
        <v>355.3268272576394</v>
      </c>
    </row>
    <row r="586" spans="1:14">
      <c r="A586">
        <v>584</v>
      </c>
      <c r="B586">
        <v>17.15972422342105</v>
      </c>
      <c r="C586">
        <v>2540.302096237815</v>
      </c>
      <c r="D586">
        <v>0.4039898515867938</v>
      </c>
      <c r="E586">
        <v>249.8325188497972</v>
      </c>
      <c r="F586">
        <v>14.43651741319887</v>
      </c>
      <c r="G586">
        <v>42716.23409357862</v>
      </c>
      <c r="H586">
        <v>0.4224218031026435</v>
      </c>
      <c r="I586">
        <v>0.177471406001195</v>
      </c>
      <c r="J586">
        <v>20.46424667814126</v>
      </c>
      <c r="K586">
        <v>2.852844314864448</v>
      </c>
      <c r="L586">
        <v>924.8185469388598</v>
      </c>
      <c r="M586">
        <v>400.691766042469</v>
      </c>
      <c r="N586">
        <v>355.2782483091592</v>
      </c>
    </row>
    <row r="587" spans="1:14">
      <c r="A587">
        <v>585</v>
      </c>
      <c r="B587">
        <v>17.14752630721718</v>
      </c>
      <c r="C587">
        <v>2538.790980395953</v>
      </c>
      <c r="D587">
        <v>0.403978967171839</v>
      </c>
      <c r="E587">
        <v>249.6978916305175</v>
      </c>
      <c r="F587">
        <v>14.44506765399669</v>
      </c>
      <c r="G587">
        <v>42716.01814168525</v>
      </c>
      <c r="H587">
        <v>0.4224030832486914</v>
      </c>
      <c r="I587">
        <v>0.1774635412584743</v>
      </c>
      <c r="J587">
        <v>20.46318341688078</v>
      </c>
      <c r="K587">
        <v>2.852844314864448</v>
      </c>
      <c r="L587">
        <v>924.8185469388598</v>
      </c>
      <c r="M587">
        <v>400.7095237048482</v>
      </c>
      <c r="N587">
        <v>355.4043669933091</v>
      </c>
    </row>
    <row r="588" spans="1:14">
      <c r="A588">
        <v>586</v>
      </c>
      <c r="B588">
        <v>17.15763742264204</v>
      </c>
      <c r="C588">
        <v>2539.827837597659</v>
      </c>
      <c r="D588">
        <v>0.403977205127232</v>
      </c>
      <c r="E588">
        <v>249.793389693492</v>
      </c>
      <c r="F588">
        <v>14.43947713477032</v>
      </c>
      <c r="G588">
        <v>42717.57517382211</v>
      </c>
      <c r="H588">
        <v>0.4223982375045714</v>
      </c>
      <c r="I588">
        <v>0.1774615054236386</v>
      </c>
      <c r="J588">
        <v>20.46358446901102</v>
      </c>
      <c r="K588">
        <v>2.852844314864448</v>
      </c>
      <c r="L588">
        <v>924.8185469388598</v>
      </c>
      <c r="M588">
        <v>400.7141206364782</v>
      </c>
      <c r="N588">
        <v>355.3015711056683</v>
      </c>
    </row>
    <row r="589" spans="1:14">
      <c r="A589">
        <v>587</v>
      </c>
      <c r="B589">
        <v>17.15684567541247</v>
      </c>
      <c r="C589">
        <v>2539.433131034725</v>
      </c>
      <c r="D589">
        <v>0.4040114361034918</v>
      </c>
      <c r="E589">
        <v>249.7638744447176</v>
      </c>
      <c r="F589">
        <v>14.44121675736008</v>
      </c>
      <c r="G589">
        <v>42715.01177152111</v>
      </c>
      <c r="H589">
        <v>0.4224064202122373</v>
      </c>
      <c r="I589">
        <v>0.1774649432117066</v>
      </c>
      <c r="J589">
        <v>20.46275038905206</v>
      </c>
      <c r="K589">
        <v>2.852844314864448</v>
      </c>
      <c r="L589">
        <v>924.8185469388598</v>
      </c>
      <c r="M589">
        <v>400.7063581443616</v>
      </c>
      <c r="N589">
        <v>355.3172109617815</v>
      </c>
    </row>
    <row r="590" spans="1:14">
      <c r="A590">
        <v>588</v>
      </c>
      <c r="B590">
        <v>17.1578429251589</v>
      </c>
      <c r="C590">
        <v>2539.918325405</v>
      </c>
      <c r="D590">
        <v>0.4039773615584739</v>
      </c>
      <c r="E590">
        <v>249.8010347471502</v>
      </c>
      <c r="F590">
        <v>14.43893227835314</v>
      </c>
      <c r="G590">
        <v>42717.42058547481</v>
      </c>
      <c r="H590">
        <v>0.4224072081830928</v>
      </c>
      <c r="I590">
        <v>0.1774652742606596</v>
      </c>
      <c r="J590">
        <v>20.46372352048422</v>
      </c>
      <c r="K590">
        <v>2.852844314864448</v>
      </c>
      <c r="L590">
        <v>924.8185469388598</v>
      </c>
      <c r="M590">
        <v>400.7056106549107</v>
      </c>
      <c r="N590">
        <v>355.3010725007305</v>
      </c>
    </row>
    <row r="591" spans="1:14">
      <c r="A591">
        <v>589</v>
      </c>
      <c r="B591">
        <v>17.16142754917361</v>
      </c>
      <c r="C591">
        <v>2540.265862201794</v>
      </c>
      <c r="D591">
        <v>0.4040183035090678</v>
      </c>
      <c r="E591">
        <v>249.8345216364318</v>
      </c>
      <c r="F591">
        <v>14.43666562499606</v>
      </c>
      <c r="G591">
        <v>42715.9409017322</v>
      </c>
      <c r="H591">
        <v>0.4224106330730139</v>
      </c>
      <c r="I591">
        <v>0.1774667131542612</v>
      </c>
      <c r="J591">
        <v>20.46376969075191</v>
      </c>
      <c r="K591">
        <v>2.852844314864448</v>
      </c>
      <c r="L591">
        <v>924.8185469388598</v>
      </c>
      <c r="M591">
        <v>400.7023617485162</v>
      </c>
      <c r="N591">
        <v>355.2626919765579</v>
      </c>
    </row>
    <row r="592" spans="1:14">
      <c r="A592">
        <v>590</v>
      </c>
      <c r="B592">
        <v>17.15527869833022</v>
      </c>
      <c r="C592">
        <v>2539.669151905036</v>
      </c>
      <c r="D592">
        <v>0.4039808366018815</v>
      </c>
      <c r="E592">
        <v>249.7792786312564</v>
      </c>
      <c r="F592">
        <v>14.44014615711215</v>
      </c>
      <c r="G592">
        <v>42716.39068776854</v>
      </c>
      <c r="H592">
        <v>0.4224055386610526</v>
      </c>
      <c r="I592">
        <v>0.1774645728469976</v>
      </c>
      <c r="J592">
        <v>20.46350895130297</v>
      </c>
      <c r="K592">
        <v>2.852844314864448</v>
      </c>
      <c r="L592">
        <v>924.8185469388598</v>
      </c>
      <c r="M592">
        <v>400.7071944098278</v>
      </c>
      <c r="N592">
        <v>355.3286390321085</v>
      </c>
    </row>
    <row r="593" spans="1:14">
      <c r="A593">
        <v>591</v>
      </c>
      <c r="B593">
        <v>17.15165389738166</v>
      </c>
      <c r="C593">
        <v>2539.067216909669</v>
      </c>
      <c r="D593">
        <v>0.4039769263922792</v>
      </c>
      <c r="E593">
        <v>249.7286688313321</v>
      </c>
      <c r="F593">
        <v>14.44307942458267</v>
      </c>
      <c r="G593">
        <v>42713.90215569382</v>
      </c>
      <c r="H593">
        <v>0.4224142980165882</v>
      </c>
      <c r="I593">
        <v>0.1774682529012257</v>
      </c>
      <c r="J593">
        <v>20.46274697255533</v>
      </c>
      <c r="K593">
        <v>2.852844314864448</v>
      </c>
      <c r="L593">
        <v>924.8185469388598</v>
      </c>
      <c r="M593">
        <v>400.6988851816658</v>
      </c>
      <c r="N593">
        <v>355.3768620615608</v>
      </c>
    </row>
    <row r="594" spans="1:14">
      <c r="A594">
        <v>592</v>
      </c>
      <c r="B594">
        <v>17.15159853503637</v>
      </c>
      <c r="C594">
        <v>2539.202776481769</v>
      </c>
      <c r="D594">
        <v>0.4039992077607891</v>
      </c>
      <c r="E594">
        <v>249.7368434489636</v>
      </c>
      <c r="F594">
        <v>14.44195133824955</v>
      </c>
      <c r="G594">
        <v>42712.08907112873</v>
      </c>
      <c r="H594">
        <v>0.4224178144900094</v>
      </c>
      <c r="I594">
        <v>0.1774697302716589</v>
      </c>
      <c r="J594">
        <v>20.46320052077867</v>
      </c>
      <c r="K594">
        <v>2.852844314864448</v>
      </c>
      <c r="L594">
        <v>924.8185469388598</v>
      </c>
      <c r="M594">
        <v>400.6955495103657</v>
      </c>
      <c r="N594">
        <v>355.3710778128834</v>
      </c>
    </row>
    <row r="595" spans="1:14">
      <c r="A595">
        <v>593</v>
      </c>
      <c r="B595">
        <v>17.15433629436469</v>
      </c>
      <c r="C595">
        <v>2539.193676937997</v>
      </c>
      <c r="D595">
        <v>0.4039587778551524</v>
      </c>
      <c r="E595">
        <v>249.7452665781358</v>
      </c>
      <c r="F595">
        <v>14.44261292695819</v>
      </c>
      <c r="G595">
        <v>42715.1860445234</v>
      </c>
      <c r="H595">
        <v>0.4224034726427237</v>
      </c>
      <c r="I595">
        <v>0.177463704853975</v>
      </c>
      <c r="J595">
        <v>20.46234038648824</v>
      </c>
      <c r="K595">
        <v>2.852844314864448</v>
      </c>
      <c r="L595">
        <v>924.8185469388598</v>
      </c>
      <c r="M595">
        <v>400.7091543094543</v>
      </c>
      <c r="N595">
        <v>355.3592308882835</v>
      </c>
    </row>
    <row r="596" spans="1:14">
      <c r="A596">
        <v>594</v>
      </c>
      <c r="B596">
        <v>17.15064340055192</v>
      </c>
      <c r="C596">
        <v>2539.064598322801</v>
      </c>
      <c r="D596">
        <v>0.4039771635456663</v>
      </c>
      <c r="E596">
        <v>249.729031044611</v>
      </c>
      <c r="F596">
        <v>14.44303338290182</v>
      </c>
      <c r="G596">
        <v>42713.59270917383</v>
      </c>
      <c r="H596">
        <v>0.4223979385819648</v>
      </c>
      <c r="I596">
        <v>0.1774613798377553</v>
      </c>
      <c r="J596">
        <v>20.46270258111974</v>
      </c>
      <c r="K596">
        <v>2.852844314864448</v>
      </c>
      <c r="L596">
        <v>924.8185469388598</v>
      </c>
      <c r="M596">
        <v>400.714404213878</v>
      </c>
      <c r="N596">
        <v>355.38580425899</v>
      </c>
    </row>
    <row r="597" spans="1:14">
      <c r="A597">
        <v>595</v>
      </c>
      <c r="B597">
        <v>17.14611246998258</v>
      </c>
      <c r="C597">
        <v>2538.293117874062</v>
      </c>
      <c r="D597">
        <v>0.4039659595539077</v>
      </c>
      <c r="E597">
        <v>249.6680395595673</v>
      </c>
      <c r="F597">
        <v>14.44733590166452</v>
      </c>
      <c r="G597">
        <v>42713.14978095279</v>
      </c>
      <c r="H597">
        <v>0.4223731899893214</v>
      </c>
      <c r="I597">
        <v>0.1774509822505553</v>
      </c>
      <c r="J597">
        <v>20.46145716062834</v>
      </c>
      <c r="K597">
        <v>2.852844314864448</v>
      </c>
      <c r="L597">
        <v>924.8185469388598</v>
      </c>
      <c r="M597">
        <v>400.7378837286571</v>
      </c>
      <c r="N597">
        <v>355.4477748534392</v>
      </c>
    </row>
    <row r="598" spans="1:14">
      <c r="A598">
        <v>596</v>
      </c>
      <c r="B598">
        <v>17.15076894549294</v>
      </c>
      <c r="C598">
        <v>2538.988885813995</v>
      </c>
      <c r="D598">
        <v>0.4040113363582076</v>
      </c>
      <c r="E598">
        <v>249.7209437219351</v>
      </c>
      <c r="F598">
        <v>14.44343250661989</v>
      </c>
      <c r="G598">
        <v>42713.43241395793</v>
      </c>
      <c r="H598">
        <v>0.4223962247296399</v>
      </c>
      <c r="I598">
        <v>0.1774606597996807</v>
      </c>
      <c r="J598">
        <v>20.4627731934283</v>
      </c>
      <c r="K598">
        <v>2.852844314864448</v>
      </c>
      <c r="L598">
        <v>924.8185469388598</v>
      </c>
      <c r="M598">
        <v>400.7160300932611</v>
      </c>
      <c r="N598">
        <v>355.3747659910782</v>
      </c>
    </row>
    <row r="599" spans="1:14">
      <c r="A599">
        <v>597</v>
      </c>
      <c r="B599">
        <v>17.15175305227222</v>
      </c>
      <c r="C599">
        <v>2539.378612329814</v>
      </c>
      <c r="D599">
        <v>0.403892037826188</v>
      </c>
      <c r="E599">
        <v>249.7546738456226</v>
      </c>
      <c r="F599">
        <v>14.44222249513612</v>
      </c>
      <c r="G599">
        <v>42718.5450366474</v>
      </c>
      <c r="H599">
        <v>0.4223981650202276</v>
      </c>
      <c r="I599">
        <v>0.1774614749709056</v>
      </c>
      <c r="J599">
        <v>20.46315056993812</v>
      </c>
      <c r="K599">
        <v>2.852844314864448</v>
      </c>
      <c r="L599">
        <v>924.8185469388598</v>
      </c>
      <c r="M599">
        <v>400.7141893997975</v>
      </c>
      <c r="N599">
        <v>355.378822795836</v>
      </c>
    </row>
    <row r="600" spans="1:14">
      <c r="A600">
        <v>598</v>
      </c>
      <c r="B600">
        <v>17.14729630739141</v>
      </c>
      <c r="C600">
        <v>2538.67775151852</v>
      </c>
      <c r="D600">
        <v>0.4039606389308635</v>
      </c>
      <c r="E600">
        <v>249.6944041171508</v>
      </c>
      <c r="F600">
        <v>14.4454433831082</v>
      </c>
      <c r="G600">
        <v>42714.65465436741</v>
      </c>
      <c r="H600">
        <v>0.4223911780657867</v>
      </c>
      <c r="I600">
        <v>0.1774585395527544</v>
      </c>
      <c r="J600">
        <v>20.46246161699327</v>
      </c>
      <c r="K600">
        <v>2.852844314864448</v>
      </c>
      <c r="L600">
        <v>924.8185469388598</v>
      </c>
      <c r="M600">
        <v>400.7208177858312</v>
      </c>
      <c r="N600">
        <v>355.4214452818635</v>
      </c>
    </row>
    <row r="601" spans="1:14">
      <c r="A601">
        <v>599</v>
      </c>
      <c r="B601">
        <v>17.14421475460709</v>
      </c>
      <c r="C601">
        <v>2538.650522152916</v>
      </c>
      <c r="D601">
        <v>0.4039466450978451</v>
      </c>
      <c r="E601">
        <v>249.6850531446272</v>
      </c>
      <c r="F601">
        <v>14.4456680667397</v>
      </c>
      <c r="G601">
        <v>42715.00876028585</v>
      </c>
      <c r="H601">
        <v>0.4223803723883642</v>
      </c>
      <c r="I601">
        <v>0.1774539997805388</v>
      </c>
      <c r="J601">
        <v>20.46307446228032</v>
      </c>
      <c r="K601">
        <v>2.852844314864448</v>
      </c>
      <c r="L601">
        <v>924.8185469388598</v>
      </c>
      <c r="M601">
        <v>400.7310693509526</v>
      </c>
      <c r="N601">
        <v>355.4438350495336</v>
      </c>
    </row>
    <row r="602" spans="1:14">
      <c r="A602">
        <v>600</v>
      </c>
      <c r="B602">
        <v>17.14135864616125</v>
      </c>
      <c r="C602">
        <v>2538.225406142415</v>
      </c>
      <c r="D602">
        <v>0.4039342941794761</v>
      </c>
      <c r="E602">
        <v>249.6496045803878</v>
      </c>
      <c r="F602">
        <v>14.44830149884147</v>
      </c>
      <c r="G602">
        <v>42716.09507926288</v>
      </c>
      <c r="H602">
        <v>0.4223613642217746</v>
      </c>
      <c r="I602">
        <v>0.1774460139094844</v>
      </c>
      <c r="J602">
        <v>20.46256054790821</v>
      </c>
      <c r="K602">
        <v>2.852844314864448</v>
      </c>
      <c r="L602">
        <v>924.8185469388598</v>
      </c>
      <c r="M602">
        <v>400.7491040567016</v>
      </c>
      <c r="N602">
        <v>355.4751188277402</v>
      </c>
    </row>
    <row r="603" spans="1:14">
      <c r="A603">
        <v>601</v>
      </c>
      <c r="B603">
        <v>17.13934923933762</v>
      </c>
      <c r="C603">
        <v>2537.843393312637</v>
      </c>
      <c r="D603">
        <v>0.4039135453219637</v>
      </c>
      <c r="E603">
        <v>249.6174604153278</v>
      </c>
      <c r="F603">
        <v>14.45071988120402</v>
      </c>
      <c r="G603">
        <v>42717.33115758342</v>
      </c>
      <c r="H603">
        <v>0.4223574486045435</v>
      </c>
      <c r="I603">
        <v>0.1774443688473918</v>
      </c>
      <c r="J603">
        <v>20.46211736610802</v>
      </c>
      <c r="K603">
        <v>2.852844314864448</v>
      </c>
      <c r="L603">
        <v>924.8185469388598</v>
      </c>
      <c r="M603">
        <v>400.7528193459716</v>
      </c>
      <c r="N603">
        <v>355.5010164037303</v>
      </c>
    </row>
    <row r="604" spans="1:14">
      <c r="A604">
        <v>602</v>
      </c>
      <c r="B604">
        <v>17.14684939706201</v>
      </c>
      <c r="C604">
        <v>2538.98693445779</v>
      </c>
      <c r="D604">
        <v>0.4039491496283104</v>
      </c>
      <c r="E604">
        <v>249.7154110993702</v>
      </c>
      <c r="F604">
        <v>14.44374843756745</v>
      </c>
      <c r="G604">
        <v>42714.98033449073</v>
      </c>
      <c r="H604">
        <v>0.4223909258385563</v>
      </c>
      <c r="I604">
        <v>0.1774584335849258</v>
      </c>
      <c r="J604">
        <v>20.46330992490157</v>
      </c>
      <c r="K604">
        <v>2.852844314864448</v>
      </c>
      <c r="L604">
        <v>924.8185469388598</v>
      </c>
      <c r="M604">
        <v>400.7210570729363</v>
      </c>
      <c r="N604">
        <v>355.4179025355727</v>
      </c>
    </row>
    <row r="605" spans="1:14">
      <c r="A605">
        <v>603</v>
      </c>
      <c r="B605">
        <v>17.14801641001808</v>
      </c>
      <c r="C605">
        <v>2539.133486462735</v>
      </c>
      <c r="D605">
        <v>0.4039332673441676</v>
      </c>
      <c r="E605">
        <v>249.7287644971711</v>
      </c>
      <c r="F605">
        <v>14.44258920988476</v>
      </c>
      <c r="G605">
        <v>42713.32698742055</v>
      </c>
      <c r="H605">
        <v>0.4224253860555047</v>
      </c>
      <c r="I605">
        <v>0.1774729113015305</v>
      </c>
      <c r="J605">
        <v>20.46332079815716</v>
      </c>
      <c r="K605">
        <v>2.852844314864448</v>
      </c>
      <c r="L605">
        <v>924.8185469388598</v>
      </c>
      <c r="M605">
        <v>400.6883674311252</v>
      </c>
      <c r="N605">
        <v>355.4141322517276</v>
      </c>
    </row>
    <row r="606" spans="1:14">
      <c r="A606">
        <v>604</v>
      </c>
      <c r="B606">
        <v>17.14966940996473</v>
      </c>
      <c r="C606">
        <v>2539.496776107146</v>
      </c>
      <c r="D606">
        <v>0.403969042993937</v>
      </c>
      <c r="E606">
        <v>249.7581477670741</v>
      </c>
      <c r="F606">
        <v>14.44076367164356</v>
      </c>
      <c r="G606">
        <v>42714.54877666101</v>
      </c>
      <c r="H606">
        <v>0.4223938031692376</v>
      </c>
      <c r="I606">
        <v>0.1774596424333275</v>
      </c>
      <c r="J606">
        <v>20.46395053949262</v>
      </c>
      <c r="K606">
        <v>2.852844314864448</v>
      </c>
      <c r="L606">
        <v>924.8185469388598</v>
      </c>
      <c r="M606">
        <v>400.7183273761854</v>
      </c>
      <c r="N606">
        <v>355.381566593241</v>
      </c>
    </row>
    <row r="607" spans="1:14">
      <c r="A607">
        <v>605</v>
      </c>
      <c r="B607">
        <v>17.14213549066542</v>
      </c>
      <c r="C607">
        <v>2538.332590113841</v>
      </c>
      <c r="D607">
        <v>0.4040313305759342</v>
      </c>
      <c r="E607">
        <v>249.6596763139521</v>
      </c>
      <c r="F607">
        <v>14.44681147103597</v>
      </c>
      <c r="G607">
        <v>42711.62795965517</v>
      </c>
      <c r="H607">
        <v>0.4223539707931431</v>
      </c>
      <c r="I607">
        <v>0.1774429077199725</v>
      </c>
      <c r="J607">
        <v>20.4626346864415</v>
      </c>
      <c r="K607">
        <v>2.852844314864448</v>
      </c>
      <c r="L607">
        <v>924.8185469388598</v>
      </c>
      <c r="M607">
        <v>400.7561192858821</v>
      </c>
      <c r="N607">
        <v>355.4567774634932</v>
      </c>
    </row>
    <row r="608" spans="1:14">
      <c r="A608">
        <v>606</v>
      </c>
      <c r="B608">
        <v>17.14601163927076</v>
      </c>
      <c r="C608">
        <v>2538.778683140301</v>
      </c>
      <c r="D608">
        <v>0.4039352393260479</v>
      </c>
      <c r="E608">
        <v>249.6961364836162</v>
      </c>
      <c r="F608">
        <v>14.44531296411455</v>
      </c>
      <c r="G608">
        <v>42716.90844850153</v>
      </c>
      <c r="H608">
        <v>0.4223845134373947</v>
      </c>
      <c r="I608">
        <v>0.1774557395529378</v>
      </c>
      <c r="J608">
        <v>20.46322060106651</v>
      </c>
      <c r="K608">
        <v>2.852844314864448</v>
      </c>
      <c r="L608">
        <v>924.8185469388598</v>
      </c>
      <c r="M608">
        <v>400.7271405918409</v>
      </c>
      <c r="N608">
        <v>355.425458182843</v>
      </c>
    </row>
    <row r="609" spans="1:14">
      <c r="A609">
        <v>607</v>
      </c>
      <c r="B609">
        <v>17.1450249701417</v>
      </c>
      <c r="C609">
        <v>2538.925619851276</v>
      </c>
      <c r="D609">
        <v>0.4039519067019642</v>
      </c>
      <c r="E609">
        <v>249.7043607760775</v>
      </c>
      <c r="F609">
        <v>14.44386005901557</v>
      </c>
      <c r="G609">
        <v>42713.77590609539</v>
      </c>
      <c r="H609">
        <v>0.4224112920576303</v>
      </c>
      <c r="I609">
        <v>0.1774669900124289</v>
      </c>
      <c r="J609">
        <v>20.46369769127081</v>
      </c>
      <c r="K609">
        <v>2.852844314864448</v>
      </c>
      <c r="L609">
        <v>924.8185469388598</v>
      </c>
      <c r="M609">
        <v>400.7017366310124</v>
      </c>
      <c r="N609">
        <v>355.4293103166781</v>
      </c>
    </row>
    <row r="610" spans="1:14">
      <c r="A610">
        <v>608</v>
      </c>
      <c r="B610">
        <v>17.14883957206788</v>
      </c>
      <c r="C610">
        <v>2539.206364245899</v>
      </c>
      <c r="D610">
        <v>0.4039620321709488</v>
      </c>
      <c r="E610">
        <v>249.7346733393788</v>
      </c>
      <c r="F610">
        <v>14.44237389976654</v>
      </c>
      <c r="G610">
        <v>42714.3386415451</v>
      </c>
      <c r="H610">
        <v>0.4223904707421522</v>
      </c>
      <c r="I610">
        <v>0.1774582423859912</v>
      </c>
      <c r="J610">
        <v>20.46346547563866</v>
      </c>
      <c r="K610">
        <v>2.852844314864448</v>
      </c>
      <c r="L610">
        <v>924.8185469388598</v>
      </c>
      <c r="M610">
        <v>400.7214888220527</v>
      </c>
      <c r="N610">
        <v>355.3954399660683</v>
      </c>
    </row>
    <row r="611" spans="1:14">
      <c r="A611">
        <v>609</v>
      </c>
      <c r="B611">
        <v>17.1571945098786</v>
      </c>
      <c r="C611">
        <v>2540.254998946551</v>
      </c>
      <c r="D611">
        <v>0.4039652061029239</v>
      </c>
      <c r="E611">
        <v>249.8275320518367</v>
      </c>
      <c r="F611">
        <v>14.43664011734418</v>
      </c>
      <c r="G611">
        <v>42715.49765148471</v>
      </c>
      <c r="H611">
        <v>0.4224050931899275</v>
      </c>
      <c r="I611">
        <v>0.1774643856919162</v>
      </c>
      <c r="J611">
        <v>20.4642613951366</v>
      </c>
      <c r="K611">
        <v>2.852844314864448</v>
      </c>
      <c r="L611">
        <v>924.8185469388598</v>
      </c>
      <c r="M611">
        <v>400.7076169982091</v>
      </c>
      <c r="N611">
        <v>355.3078421036727</v>
      </c>
    </row>
    <row r="612" spans="1:14">
      <c r="A612">
        <v>610</v>
      </c>
      <c r="B612">
        <v>17.14549973961063</v>
      </c>
      <c r="C612">
        <v>2538.645537304082</v>
      </c>
      <c r="D612">
        <v>0.4039254103263785</v>
      </c>
      <c r="E612">
        <v>249.6879485357726</v>
      </c>
      <c r="F612">
        <v>14.44587789252241</v>
      </c>
      <c r="G612">
        <v>42715.93008791644</v>
      </c>
      <c r="H612">
        <v>0.4223910070283204</v>
      </c>
      <c r="I612">
        <v>0.1774584676950534</v>
      </c>
      <c r="J612">
        <v>20.46278297636876</v>
      </c>
      <c r="K612">
        <v>2.852844314864448</v>
      </c>
      <c r="L612">
        <v>924.8185469388598</v>
      </c>
      <c r="M612">
        <v>400.720980048455</v>
      </c>
      <c r="N612">
        <v>355.4394950321101</v>
      </c>
    </row>
    <row r="613" spans="1:14">
      <c r="A613">
        <v>611</v>
      </c>
      <c r="B613">
        <v>17.1457590905346</v>
      </c>
      <c r="C613">
        <v>2538.951680615363</v>
      </c>
      <c r="D613">
        <v>0.4039266520705942</v>
      </c>
      <c r="E613">
        <v>249.7138517564627</v>
      </c>
      <c r="F613">
        <v>14.44389290802146</v>
      </c>
      <c r="G613">
        <v>42714.69554623181</v>
      </c>
      <c r="H613">
        <v>0.4223945081331985</v>
      </c>
      <c r="I613">
        <v>0.1774599386087247</v>
      </c>
      <c r="J613">
        <v>20.46321148551202</v>
      </c>
      <c r="K613">
        <v>2.852844314864448</v>
      </c>
      <c r="L613">
        <v>924.8185469388598</v>
      </c>
      <c r="M613">
        <v>400.7176585891304</v>
      </c>
      <c r="N613">
        <v>355.4404977366272</v>
      </c>
    </row>
    <row r="614" spans="1:14">
      <c r="A614">
        <v>612</v>
      </c>
      <c r="B614">
        <v>17.14762032368414</v>
      </c>
      <c r="C614">
        <v>2539.124522250479</v>
      </c>
      <c r="D614">
        <v>0.4039506830222787</v>
      </c>
      <c r="E614">
        <v>249.726484152433</v>
      </c>
      <c r="F614">
        <v>14.44317126460277</v>
      </c>
      <c r="G614">
        <v>42716.02387336571</v>
      </c>
      <c r="H614">
        <v>0.4223897481924047</v>
      </c>
      <c r="I614">
        <v>0.1774579388223052</v>
      </c>
      <c r="J614">
        <v>20.46353872030929</v>
      </c>
      <c r="K614">
        <v>2.852844314864448</v>
      </c>
      <c r="L614">
        <v>924.8185469388598</v>
      </c>
      <c r="M614">
        <v>400.7221743055704</v>
      </c>
      <c r="N614">
        <v>355.4053987710504</v>
      </c>
    </row>
    <row r="615" spans="1:14">
      <c r="A615">
        <v>613</v>
      </c>
      <c r="B615">
        <v>17.13709976975075</v>
      </c>
      <c r="C615">
        <v>2538.005182482747</v>
      </c>
      <c r="D615">
        <v>0.4039358505859032</v>
      </c>
      <c r="E615">
        <v>249.6248810027417</v>
      </c>
      <c r="F615">
        <v>14.44918555441447</v>
      </c>
      <c r="G615">
        <v>42714.21883885055</v>
      </c>
      <c r="H615">
        <v>0.4223851288131324</v>
      </c>
      <c r="I615">
        <v>0.1774559980897761</v>
      </c>
      <c r="J615">
        <v>20.46292311234485</v>
      </c>
      <c r="K615">
        <v>2.852844314864448</v>
      </c>
      <c r="L615">
        <v>924.8185469388598</v>
      </c>
      <c r="M615">
        <v>400.7265567697705</v>
      </c>
      <c r="N615">
        <v>355.5176409257774</v>
      </c>
    </row>
    <row r="616" spans="1:14">
      <c r="A616">
        <v>614</v>
      </c>
      <c r="B616">
        <v>17.14661968046012</v>
      </c>
      <c r="C616">
        <v>2538.923020709486</v>
      </c>
      <c r="D616">
        <v>0.4039538300911619</v>
      </c>
      <c r="E616">
        <v>249.7112604080088</v>
      </c>
      <c r="F616">
        <v>14.44388146266198</v>
      </c>
      <c r="G616">
        <v>42713.80950723602</v>
      </c>
      <c r="H616">
        <v>0.4223979267896862</v>
      </c>
      <c r="I616">
        <v>0.1774613748834839</v>
      </c>
      <c r="J616">
        <v>20.46311288388639</v>
      </c>
      <c r="K616">
        <v>2.852844314864448</v>
      </c>
      <c r="L616">
        <v>924.8185469388598</v>
      </c>
      <c r="M616">
        <v>400.7144154008078</v>
      </c>
      <c r="N616">
        <v>355.4245385834574</v>
      </c>
    </row>
    <row r="617" spans="1:14">
      <c r="A617">
        <v>615</v>
      </c>
      <c r="B617">
        <v>17.1462061050714</v>
      </c>
      <c r="C617">
        <v>2538.571115690278</v>
      </c>
      <c r="D617">
        <v>0.4039691605510367</v>
      </c>
      <c r="E617">
        <v>249.6830739541233</v>
      </c>
      <c r="F617">
        <v>14.44612468665223</v>
      </c>
      <c r="G617">
        <v>42715.03292572423</v>
      </c>
      <c r="H617">
        <v>0.422371713327681</v>
      </c>
      <c r="I617">
        <v>0.1774503618630289</v>
      </c>
      <c r="J617">
        <v>20.46252883611576</v>
      </c>
      <c r="K617">
        <v>2.852844314864448</v>
      </c>
      <c r="L617">
        <v>924.8185469388598</v>
      </c>
      <c r="M617">
        <v>400.7392847558623</v>
      </c>
      <c r="N617">
        <v>355.425727794163</v>
      </c>
    </row>
    <row r="618" spans="1:14">
      <c r="A618">
        <v>616</v>
      </c>
      <c r="B618">
        <v>17.14879660761354</v>
      </c>
      <c r="C618">
        <v>2539.205632482981</v>
      </c>
      <c r="D618">
        <v>0.4039653357582106</v>
      </c>
      <c r="E618">
        <v>249.7359693376345</v>
      </c>
      <c r="F618">
        <v>14.44242461381312</v>
      </c>
      <c r="G618">
        <v>42714.57505154322</v>
      </c>
      <c r="H618">
        <v>0.4223912853360415</v>
      </c>
      <c r="I618">
        <v>0.1774585846200374</v>
      </c>
      <c r="J618">
        <v>20.4633913588306</v>
      </c>
      <c r="K618">
        <v>2.852844314864448</v>
      </c>
      <c r="L618">
        <v>924.8185469388598</v>
      </c>
      <c r="M618">
        <v>400.7207160189963</v>
      </c>
      <c r="N618">
        <v>355.3970878751028</v>
      </c>
    </row>
    <row r="619" spans="1:14">
      <c r="A619">
        <v>617</v>
      </c>
      <c r="B619">
        <v>17.15016974190446</v>
      </c>
      <c r="C619">
        <v>2539.449039327765</v>
      </c>
      <c r="D619">
        <v>0.4039685799948763</v>
      </c>
      <c r="E619">
        <v>249.7563125913329</v>
      </c>
      <c r="F619">
        <v>14.44102218836444</v>
      </c>
      <c r="G619">
        <v>42714.48304563899</v>
      </c>
      <c r="H619">
        <v>0.4223995994036636</v>
      </c>
      <c r="I619">
        <v>0.1774620775961566</v>
      </c>
      <c r="J619">
        <v>20.46369783584323</v>
      </c>
      <c r="K619">
        <v>2.852844314864448</v>
      </c>
      <c r="L619">
        <v>924.8185469388598</v>
      </c>
      <c r="M619">
        <v>400.712828655619</v>
      </c>
      <c r="N619">
        <v>355.3811273230036</v>
      </c>
    </row>
    <row r="620" spans="1:14">
      <c r="A620">
        <v>618</v>
      </c>
      <c r="B620">
        <v>17.15398267462321</v>
      </c>
      <c r="C620">
        <v>2540.078244223156</v>
      </c>
      <c r="D620">
        <v>0.4039504212689923</v>
      </c>
      <c r="E620">
        <v>249.8090591183565</v>
      </c>
      <c r="F620">
        <v>14.43773657622311</v>
      </c>
      <c r="G620">
        <v>42715.96434551149</v>
      </c>
      <c r="H620">
        <v>0.4224136202972062</v>
      </c>
      <c r="I620">
        <v>0.1774679681720505</v>
      </c>
      <c r="J620">
        <v>20.4644783590154</v>
      </c>
      <c r="K620">
        <v>2.852844314864448</v>
      </c>
      <c r="L620">
        <v>924.8185469388598</v>
      </c>
      <c r="M620">
        <v>400.6995280619794</v>
      </c>
      <c r="N620">
        <v>355.3389857752869</v>
      </c>
    </row>
    <row r="621" spans="1:14">
      <c r="A621">
        <v>619</v>
      </c>
      <c r="B621">
        <v>17.15011655157492</v>
      </c>
      <c r="C621">
        <v>2539.492767279247</v>
      </c>
      <c r="D621">
        <v>0.4039694598004787</v>
      </c>
      <c r="E621">
        <v>249.7593511537548</v>
      </c>
      <c r="F621">
        <v>14.44065618253192</v>
      </c>
      <c r="G621">
        <v>42713.8870599453</v>
      </c>
      <c r="H621">
        <v>0.4224060764142294</v>
      </c>
      <c r="I621">
        <v>0.1774647987723917</v>
      </c>
      <c r="J621">
        <v>20.46380923211396</v>
      </c>
      <c r="K621">
        <v>2.852844314864448</v>
      </c>
      <c r="L621">
        <v>924.8185469388598</v>
      </c>
      <c r="M621">
        <v>400.7066842808809</v>
      </c>
      <c r="N621">
        <v>355.3814607854445</v>
      </c>
    </row>
    <row r="622" spans="1:14">
      <c r="A622">
        <v>620</v>
      </c>
      <c r="B622">
        <v>17.15311038044887</v>
      </c>
      <c r="C622">
        <v>2539.992036757849</v>
      </c>
      <c r="D622">
        <v>0.4039793026148562</v>
      </c>
      <c r="E622">
        <v>249.8016532807472</v>
      </c>
      <c r="F622">
        <v>14.43785696083435</v>
      </c>
      <c r="G622">
        <v>42714.08661606925</v>
      </c>
      <c r="H622">
        <v>0.4224112580347438</v>
      </c>
      <c r="I622">
        <v>0.1774669757184473</v>
      </c>
      <c r="J622">
        <v>20.46438532877318</v>
      </c>
      <c r="K622">
        <v>2.852844314864448</v>
      </c>
      <c r="L622">
        <v>924.8185469388598</v>
      </c>
      <c r="M622">
        <v>400.7017689053188</v>
      </c>
      <c r="N622">
        <v>355.3464772812751</v>
      </c>
    </row>
    <row r="623" spans="1:14">
      <c r="A623">
        <v>621</v>
      </c>
      <c r="B623">
        <v>17.15045091095318</v>
      </c>
      <c r="C623">
        <v>2539.52160829509</v>
      </c>
      <c r="D623">
        <v>0.4039690314921963</v>
      </c>
      <c r="E623">
        <v>249.762254553842</v>
      </c>
      <c r="F623">
        <v>14.44056695691842</v>
      </c>
      <c r="G623">
        <v>42714.26684558579</v>
      </c>
      <c r="H623">
        <v>0.4224046170978271</v>
      </c>
      <c r="I623">
        <v>0.1774641856720929</v>
      </c>
      <c r="J623">
        <v>20.46380781350502</v>
      </c>
      <c r="K623">
        <v>2.852844314864448</v>
      </c>
      <c r="L623">
        <v>924.8185469388598</v>
      </c>
      <c r="M623">
        <v>400.7080686356284</v>
      </c>
      <c r="N623">
        <v>355.3787168336074</v>
      </c>
    </row>
    <row r="624" spans="1:14">
      <c r="A624">
        <v>622</v>
      </c>
      <c r="B624">
        <v>17.15230326783225</v>
      </c>
      <c r="C624">
        <v>2539.804265641587</v>
      </c>
      <c r="D624">
        <v>0.4039708347600544</v>
      </c>
      <c r="E624">
        <v>249.7854896204136</v>
      </c>
      <c r="F624">
        <v>14.43903458692503</v>
      </c>
      <c r="G624">
        <v>42714.64647057021</v>
      </c>
      <c r="H624">
        <v>0.4224010452876273</v>
      </c>
      <c r="I624">
        <v>0.1774626850531062</v>
      </c>
      <c r="J624">
        <v>20.4641737952333</v>
      </c>
      <c r="K624">
        <v>2.852844314864448</v>
      </c>
      <c r="L624">
        <v>924.8185469388598</v>
      </c>
      <c r="M624">
        <v>400.7114570106867</v>
      </c>
      <c r="N624">
        <v>355.35440378967</v>
      </c>
    </row>
    <row r="625" spans="1:14">
      <c r="A625">
        <v>623</v>
      </c>
      <c r="B625">
        <v>17.14952370865256</v>
      </c>
      <c r="C625">
        <v>2539.483215582087</v>
      </c>
      <c r="D625">
        <v>0.4039737736224445</v>
      </c>
      <c r="E625">
        <v>249.7581857453806</v>
      </c>
      <c r="F625">
        <v>14.44067528328141</v>
      </c>
      <c r="G625">
        <v>42713.70820646149</v>
      </c>
      <c r="H625">
        <v>0.4224026049712354</v>
      </c>
      <c r="I625">
        <v>0.1774633403205209</v>
      </c>
      <c r="J625">
        <v>20.46384392285417</v>
      </c>
      <c r="K625">
        <v>2.852844314864448</v>
      </c>
      <c r="L625">
        <v>924.8185469388598</v>
      </c>
      <c r="M625">
        <v>400.7099774196905</v>
      </c>
      <c r="N625">
        <v>355.3864017423527</v>
      </c>
    </row>
    <row r="626" spans="1:14">
      <c r="A626">
        <v>624</v>
      </c>
      <c r="B626">
        <v>17.14915808476699</v>
      </c>
      <c r="C626">
        <v>2539.396542414894</v>
      </c>
      <c r="D626">
        <v>0.4039703903119415</v>
      </c>
      <c r="E626">
        <v>249.7514339285804</v>
      </c>
      <c r="F626">
        <v>14.44127708345131</v>
      </c>
      <c r="G626">
        <v>42714.26138687638</v>
      </c>
      <c r="H626">
        <v>0.4223968562160612</v>
      </c>
      <c r="I626">
        <v>0.1774609251050751</v>
      </c>
      <c r="J626">
        <v>20.46369112121279</v>
      </c>
      <c r="K626">
        <v>2.852844314864448</v>
      </c>
      <c r="L626">
        <v>924.8185469388598</v>
      </c>
      <c r="M626">
        <v>400.7154310198362</v>
      </c>
      <c r="N626">
        <v>355.390801096162</v>
      </c>
    </row>
    <row r="627" spans="1:14">
      <c r="A627">
        <v>625</v>
      </c>
      <c r="B627">
        <v>17.15097193828673</v>
      </c>
      <c r="C627">
        <v>2539.588387782815</v>
      </c>
      <c r="D627">
        <v>0.4039706220119049</v>
      </c>
      <c r="E627">
        <v>249.767460451094</v>
      </c>
      <c r="F627">
        <v>14.44033235545371</v>
      </c>
      <c r="G627">
        <v>42715.00393060243</v>
      </c>
      <c r="H627">
        <v>0.4223996280292645</v>
      </c>
      <c r="I627">
        <v>0.1774620896225852</v>
      </c>
      <c r="J627">
        <v>20.4639241056561</v>
      </c>
      <c r="K627">
        <v>2.852844314864448</v>
      </c>
      <c r="L627">
        <v>924.8185469388598</v>
      </c>
      <c r="M627">
        <v>400.7128014997113</v>
      </c>
      <c r="N627">
        <v>355.3694253882849</v>
      </c>
    </row>
    <row r="628" spans="1:14">
      <c r="A628">
        <v>626</v>
      </c>
      <c r="B628">
        <v>17.15287052125027</v>
      </c>
      <c r="C628">
        <v>2539.732000953091</v>
      </c>
      <c r="D628">
        <v>0.4039600824406414</v>
      </c>
      <c r="E628">
        <v>249.7827443783989</v>
      </c>
      <c r="F628">
        <v>14.43970516643411</v>
      </c>
      <c r="G628">
        <v>42715.96579037378</v>
      </c>
      <c r="H628">
        <v>0.422392143525551</v>
      </c>
      <c r="I628">
        <v>0.1774589451698427</v>
      </c>
      <c r="J628">
        <v>20.4637986006889</v>
      </c>
      <c r="K628">
        <v>2.852844314864448</v>
      </c>
      <c r="L628">
        <v>924.8185469388598</v>
      </c>
      <c r="M628">
        <v>400.7199018601152</v>
      </c>
      <c r="N628">
        <v>355.3542122632896</v>
      </c>
    </row>
    <row r="629" spans="1:14">
      <c r="A629">
        <v>627</v>
      </c>
      <c r="B629">
        <v>17.15238306273699</v>
      </c>
      <c r="C629">
        <v>2539.618140545441</v>
      </c>
      <c r="D629">
        <v>0.4039799569671042</v>
      </c>
      <c r="E629">
        <v>249.7735659310613</v>
      </c>
      <c r="F629">
        <v>14.44011324865696</v>
      </c>
      <c r="G629">
        <v>42714.75031497253</v>
      </c>
      <c r="H629">
        <v>0.4223908498978075</v>
      </c>
      <c r="I629">
        <v>0.1774584016800588</v>
      </c>
      <c r="J629">
        <v>20.46362719603308</v>
      </c>
      <c r="K629">
        <v>2.852844314864448</v>
      </c>
      <c r="L629">
        <v>924.8185469388598</v>
      </c>
      <c r="M629">
        <v>400.7211291177197</v>
      </c>
      <c r="N629">
        <v>355.3590280007692</v>
      </c>
    </row>
    <row r="630" spans="1:14">
      <c r="A630">
        <v>628</v>
      </c>
      <c r="B630">
        <v>17.15119715065019</v>
      </c>
      <c r="C630">
        <v>2539.460047353604</v>
      </c>
      <c r="D630">
        <v>0.4039415116268144</v>
      </c>
      <c r="E630">
        <v>249.7615942888248</v>
      </c>
      <c r="F630">
        <v>14.4413905743607</v>
      </c>
      <c r="G630">
        <v>42716.67198296882</v>
      </c>
      <c r="H630">
        <v>0.4223795295227845</v>
      </c>
      <c r="I630">
        <v>0.177453645668752</v>
      </c>
      <c r="J630">
        <v>20.46333325241951</v>
      </c>
      <c r="K630">
        <v>2.852844314864448</v>
      </c>
      <c r="L630">
        <v>924.8185469388598</v>
      </c>
      <c r="M630">
        <v>400.7318690166597</v>
      </c>
      <c r="N630">
        <v>355.3787956500797</v>
      </c>
    </row>
    <row r="631" spans="1:14">
      <c r="A631">
        <v>629</v>
      </c>
      <c r="B631">
        <v>17.15081044754973</v>
      </c>
      <c r="C631">
        <v>2539.505481908647</v>
      </c>
      <c r="D631">
        <v>0.403949212139216</v>
      </c>
      <c r="E631">
        <v>249.7645216843366</v>
      </c>
      <c r="F631">
        <v>14.44098772058083</v>
      </c>
      <c r="G631">
        <v>42715.93816051392</v>
      </c>
      <c r="H631">
        <v>0.4223747830899859</v>
      </c>
      <c r="I631">
        <v>0.1774516515574252</v>
      </c>
      <c r="J631">
        <v>20.46347241047008</v>
      </c>
      <c r="K631">
        <v>2.852844314864448</v>
      </c>
      <c r="L631">
        <v>924.8185469388598</v>
      </c>
      <c r="M631">
        <v>400.7363722374063</v>
      </c>
      <c r="N631">
        <v>355.3800771903179</v>
      </c>
    </row>
    <row r="632" spans="1:14">
      <c r="A632">
        <v>630</v>
      </c>
      <c r="B632">
        <v>17.15210577482037</v>
      </c>
      <c r="C632">
        <v>2539.601164502395</v>
      </c>
      <c r="D632">
        <v>0.4039534851994549</v>
      </c>
      <c r="E632">
        <v>249.7708248333623</v>
      </c>
      <c r="F632">
        <v>14.44043966048133</v>
      </c>
      <c r="G632">
        <v>42715.91795470294</v>
      </c>
      <c r="H632">
        <v>0.4223919377295378</v>
      </c>
      <c r="I632">
        <v>0.1774588587090881</v>
      </c>
      <c r="J632">
        <v>20.46373372271594</v>
      </c>
      <c r="K632">
        <v>2.852844314864448</v>
      </c>
      <c r="L632">
        <v>924.8185469388598</v>
      </c>
      <c r="M632">
        <v>400.7200970971705</v>
      </c>
      <c r="N632">
        <v>355.365902495192</v>
      </c>
    </row>
    <row r="633" spans="1:14">
      <c r="A633">
        <v>631</v>
      </c>
      <c r="B633">
        <v>17.15068564351271</v>
      </c>
      <c r="C633">
        <v>2539.358522325063</v>
      </c>
      <c r="D633">
        <v>0.4039547833254136</v>
      </c>
      <c r="E633">
        <v>249.7518892421332</v>
      </c>
      <c r="F633">
        <v>14.44198863899179</v>
      </c>
      <c r="G633">
        <v>42716.77705882408</v>
      </c>
      <c r="H633">
        <v>0.4223775810278218</v>
      </c>
      <c r="I633">
        <v>0.177452827050636</v>
      </c>
      <c r="J633">
        <v>20.46332552793752</v>
      </c>
      <c r="K633">
        <v>2.852844314864448</v>
      </c>
      <c r="L633">
        <v>924.8185469388598</v>
      </c>
      <c r="M633">
        <v>400.7337176565098</v>
      </c>
      <c r="N633">
        <v>355.3796668298921</v>
      </c>
    </row>
    <row r="634" spans="1:14">
      <c r="A634">
        <v>632</v>
      </c>
      <c r="B634">
        <v>17.15471880719435</v>
      </c>
      <c r="C634">
        <v>2539.847706181714</v>
      </c>
      <c r="D634">
        <v>0.4039653155920827</v>
      </c>
      <c r="E634">
        <v>249.795695368898</v>
      </c>
      <c r="F634">
        <v>14.43904218472181</v>
      </c>
      <c r="G634">
        <v>42715.93954398638</v>
      </c>
      <c r="H634">
        <v>0.4223842577024761</v>
      </c>
      <c r="I634">
        <v>0.1774556321114297</v>
      </c>
      <c r="J634">
        <v>20.46363308016644</v>
      </c>
      <c r="K634">
        <v>2.852844314864448</v>
      </c>
      <c r="L634">
        <v>924.8185469388598</v>
      </c>
      <c r="M634">
        <v>400.7273832143348</v>
      </c>
      <c r="N634">
        <v>355.3379819425484</v>
      </c>
    </row>
    <row r="635" spans="1:14">
      <c r="A635">
        <v>633</v>
      </c>
      <c r="B635">
        <v>17.15035534103024</v>
      </c>
      <c r="C635">
        <v>2539.439741864228</v>
      </c>
      <c r="D635">
        <v>0.4039375081306652</v>
      </c>
      <c r="E635">
        <v>249.7581175135522</v>
      </c>
      <c r="F635">
        <v>14.44153108554285</v>
      </c>
      <c r="G635">
        <v>42716.79914332328</v>
      </c>
      <c r="H635">
        <v>0.4223765258088013</v>
      </c>
      <c r="I635">
        <v>0.1774523837231329</v>
      </c>
      <c r="J635">
        <v>20.46347113207215</v>
      </c>
      <c r="K635">
        <v>2.852844314864448</v>
      </c>
      <c r="L635">
        <v>924.8185469388598</v>
      </c>
      <c r="M635">
        <v>400.7347188055199</v>
      </c>
      <c r="N635">
        <v>355.3853376894508</v>
      </c>
    </row>
    <row r="636" spans="1:14">
      <c r="A636">
        <v>634</v>
      </c>
      <c r="B636">
        <v>17.14986997953541</v>
      </c>
      <c r="C636">
        <v>2539.164186523936</v>
      </c>
      <c r="D636">
        <v>0.4039234483950142</v>
      </c>
      <c r="E636">
        <v>249.7380317108777</v>
      </c>
      <c r="F636">
        <v>14.44337012691393</v>
      </c>
      <c r="G636">
        <v>42718.17951727204</v>
      </c>
      <c r="H636">
        <v>0.4223683657665291</v>
      </c>
      <c r="I636">
        <v>0.177448955457441</v>
      </c>
      <c r="J636">
        <v>20.46287603429716</v>
      </c>
      <c r="K636">
        <v>2.852844314864448</v>
      </c>
      <c r="L636">
        <v>924.8185469388598</v>
      </c>
      <c r="M636">
        <v>400.7424608915996</v>
      </c>
      <c r="N636">
        <v>355.3967386842368</v>
      </c>
    </row>
    <row r="637" spans="1:14">
      <c r="A637">
        <v>635</v>
      </c>
      <c r="B637">
        <v>17.14974593585386</v>
      </c>
      <c r="C637">
        <v>2539.238246127411</v>
      </c>
      <c r="D637">
        <v>0.4039218810150956</v>
      </c>
      <c r="E637">
        <v>249.7427173418237</v>
      </c>
      <c r="F637">
        <v>14.44289819388432</v>
      </c>
      <c r="G637">
        <v>42717.92215700414</v>
      </c>
      <c r="H637">
        <v>0.4223750758184711</v>
      </c>
      <c r="I637">
        <v>0.177451774540982</v>
      </c>
      <c r="J637">
        <v>20.46309726906625</v>
      </c>
      <c r="K637">
        <v>2.852844314864448</v>
      </c>
      <c r="L637">
        <v>924.8185469388598</v>
      </c>
      <c r="M637">
        <v>400.736094505699</v>
      </c>
      <c r="N637">
        <v>355.3960962044436</v>
      </c>
    </row>
    <row r="638" spans="1:14">
      <c r="A638">
        <v>636</v>
      </c>
      <c r="B638">
        <v>17.15032774176197</v>
      </c>
      <c r="C638">
        <v>2539.074292029292</v>
      </c>
      <c r="D638">
        <v>0.4039260021922043</v>
      </c>
      <c r="E638">
        <v>249.7313891870481</v>
      </c>
      <c r="F638">
        <v>14.44398153165029</v>
      </c>
      <c r="G638">
        <v>42718.68756245123</v>
      </c>
      <c r="H638">
        <v>0.4223648351538619</v>
      </c>
      <c r="I638">
        <v>0.1774474721467088</v>
      </c>
      <c r="J638">
        <v>20.46264465526573</v>
      </c>
      <c r="K638">
        <v>2.852844314864448</v>
      </c>
      <c r="L638">
        <v>924.8185469388598</v>
      </c>
      <c r="M638">
        <v>400.7458107595141</v>
      </c>
      <c r="N638">
        <v>355.3917743176548</v>
      </c>
    </row>
    <row r="639" spans="1:14">
      <c r="A639">
        <v>637</v>
      </c>
      <c r="B639">
        <v>17.14939012862776</v>
      </c>
      <c r="C639">
        <v>2539.111819286527</v>
      </c>
      <c r="D639">
        <v>0.4039229276066053</v>
      </c>
      <c r="E639">
        <v>249.7336092983598</v>
      </c>
      <c r="F639">
        <v>14.44372893352656</v>
      </c>
      <c r="G639">
        <v>42718.48889870917</v>
      </c>
      <c r="H639">
        <v>0.4223618562272392</v>
      </c>
      <c r="I639">
        <v>0.1774462206149643</v>
      </c>
      <c r="J639">
        <v>20.46283924480535</v>
      </c>
      <c r="K639">
        <v>2.852844314864448</v>
      </c>
      <c r="L639">
        <v>924.8185469388598</v>
      </c>
      <c r="M639">
        <v>400.7486372277349</v>
      </c>
      <c r="N639">
        <v>355.4018670045367</v>
      </c>
    </row>
    <row r="640" spans="1:14">
      <c r="A640">
        <v>638</v>
      </c>
      <c r="B640">
        <v>17.15077095396439</v>
      </c>
      <c r="C640">
        <v>2539.249897084576</v>
      </c>
      <c r="D640">
        <v>0.4039037583554681</v>
      </c>
      <c r="E640">
        <v>249.7475204938382</v>
      </c>
      <c r="F640">
        <v>14.44290181798014</v>
      </c>
      <c r="G640">
        <v>42718.27710915042</v>
      </c>
      <c r="H640">
        <v>0.4223785033124717</v>
      </c>
      <c r="I640">
        <v>0.1774532145286315</v>
      </c>
      <c r="J640">
        <v>20.46277226502581</v>
      </c>
      <c r="K640">
        <v>2.852844314864448</v>
      </c>
      <c r="L640">
        <v>924.8185469388598</v>
      </c>
      <c r="M640">
        <v>400.7328426343356</v>
      </c>
      <c r="N640">
        <v>355.3958917994803</v>
      </c>
    </row>
    <row r="641" spans="1:14">
      <c r="A641">
        <v>639</v>
      </c>
      <c r="B641">
        <v>17.14956578777236</v>
      </c>
      <c r="C641">
        <v>2539.162992359123</v>
      </c>
      <c r="D641">
        <v>0.4039037204787065</v>
      </c>
      <c r="E641">
        <v>249.7370768441388</v>
      </c>
      <c r="F641">
        <v>14.4435080174384</v>
      </c>
      <c r="G641">
        <v>42718.84527477672</v>
      </c>
      <c r="H641">
        <v>0.422375224475133</v>
      </c>
      <c r="I641">
        <v>0.177451836995871</v>
      </c>
      <c r="J641">
        <v>20.4629512221458</v>
      </c>
      <c r="K641">
        <v>2.852844314864448</v>
      </c>
      <c r="L641">
        <v>924.8185469388598</v>
      </c>
      <c r="M641">
        <v>400.7359534650153</v>
      </c>
      <c r="N641">
        <v>355.4020229866051</v>
      </c>
    </row>
    <row r="642" spans="1:14">
      <c r="A642">
        <v>640</v>
      </c>
      <c r="B642">
        <v>17.14553448630749</v>
      </c>
      <c r="C642">
        <v>2538.642942244108</v>
      </c>
      <c r="D642">
        <v>0.4039361452030382</v>
      </c>
      <c r="E642">
        <v>249.6920665238749</v>
      </c>
      <c r="F642">
        <v>14.44621517391129</v>
      </c>
      <c r="G642">
        <v>42717.56758611225</v>
      </c>
      <c r="H642">
        <v>0.4223544319723935</v>
      </c>
      <c r="I642">
        <v>0.1774431014744837</v>
      </c>
      <c r="J642">
        <v>20.46247965146166</v>
      </c>
      <c r="K642">
        <v>2.852844314864448</v>
      </c>
      <c r="L642">
        <v>924.8185469388598</v>
      </c>
      <c r="M642">
        <v>400.7556816903638</v>
      </c>
      <c r="N642">
        <v>355.4395284177793</v>
      </c>
    </row>
    <row r="643" spans="1:14">
      <c r="A643">
        <v>641</v>
      </c>
      <c r="B643">
        <v>17.14822462823536</v>
      </c>
      <c r="C643">
        <v>2539.003637808929</v>
      </c>
      <c r="D643">
        <v>0.4039438383926109</v>
      </c>
      <c r="E643">
        <v>249.7230561781423</v>
      </c>
      <c r="F643">
        <v>14.44409162099064</v>
      </c>
      <c r="G643">
        <v>42717.20554041438</v>
      </c>
      <c r="H643">
        <v>0.4223639249076257</v>
      </c>
      <c r="I643">
        <v>0.1774470897263929</v>
      </c>
      <c r="J643">
        <v>20.46283222136146</v>
      </c>
      <c r="K643">
        <v>2.852844314864448</v>
      </c>
      <c r="L643">
        <v>924.8185469388598</v>
      </c>
      <c r="M643">
        <v>400.7466744160528</v>
      </c>
      <c r="N643">
        <v>355.4103984754473</v>
      </c>
    </row>
    <row r="644" spans="1:14">
      <c r="A644">
        <v>642</v>
      </c>
      <c r="B644">
        <v>17.14820252674076</v>
      </c>
      <c r="C644">
        <v>2538.909088367192</v>
      </c>
      <c r="D644">
        <v>0.4039358246770713</v>
      </c>
      <c r="E644">
        <v>249.7171993307732</v>
      </c>
      <c r="F644">
        <v>14.44489504049131</v>
      </c>
      <c r="G644">
        <v>42718.55379696013</v>
      </c>
      <c r="H644">
        <v>0.4223469722156515</v>
      </c>
      <c r="I644">
        <v>0.1774399674186473</v>
      </c>
      <c r="J644">
        <v>20.46253363496448</v>
      </c>
      <c r="K644">
        <v>2.852844314864448</v>
      </c>
      <c r="L644">
        <v>924.8185469388598</v>
      </c>
      <c r="M644">
        <v>400.7627600882093</v>
      </c>
      <c r="N644">
        <v>355.4117188563874</v>
      </c>
    </row>
    <row r="645" spans="1:14">
      <c r="A645">
        <v>643</v>
      </c>
      <c r="B645">
        <v>17.14753415292627</v>
      </c>
      <c r="C645">
        <v>2538.764048613241</v>
      </c>
      <c r="D645">
        <v>0.4039292160131148</v>
      </c>
      <c r="E645">
        <v>249.7055274312599</v>
      </c>
      <c r="F645">
        <v>14.44567826722698</v>
      </c>
      <c r="G645">
        <v>42718.34048467192</v>
      </c>
      <c r="H645">
        <v>0.4223475145027938</v>
      </c>
      <c r="I645">
        <v>0.1774401952488893</v>
      </c>
      <c r="J645">
        <v>20.46230282067159</v>
      </c>
      <c r="K645">
        <v>2.852844314864448</v>
      </c>
      <c r="L645">
        <v>924.8185469388598</v>
      </c>
      <c r="M645">
        <v>400.7622455155297</v>
      </c>
      <c r="N645">
        <v>355.4225372513487</v>
      </c>
    </row>
    <row r="646" spans="1:14">
      <c r="A646">
        <v>644</v>
      </c>
      <c r="B646">
        <v>17.14816848018853</v>
      </c>
      <c r="C646">
        <v>2538.673236608877</v>
      </c>
      <c r="D646">
        <v>0.4039113121058446</v>
      </c>
      <c r="E646">
        <v>249.700268989745</v>
      </c>
      <c r="F646">
        <v>14.44668972124642</v>
      </c>
      <c r="G646">
        <v>42720.85230517467</v>
      </c>
      <c r="H646">
        <v>0.4223408954523316</v>
      </c>
      <c r="I646">
        <v>0.1774374143976564</v>
      </c>
      <c r="J646">
        <v>20.46199635330988</v>
      </c>
      <c r="K646">
        <v>2.852844314864448</v>
      </c>
      <c r="L646">
        <v>924.8185469388598</v>
      </c>
      <c r="M646">
        <v>400.7685263790576</v>
      </c>
      <c r="N646">
        <v>355.4185231793262</v>
      </c>
    </row>
    <row r="647" spans="1:14">
      <c r="A647">
        <v>645</v>
      </c>
      <c r="B647">
        <v>17.14734198733073</v>
      </c>
      <c r="C647">
        <v>2538.802387045911</v>
      </c>
      <c r="D647">
        <v>0.4039321305018</v>
      </c>
      <c r="E647">
        <v>249.7082714587564</v>
      </c>
      <c r="F647">
        <v>14.44548287113635</v>
      </c>
      <c r="G647">
        <v>42718.45598987656</v>
      </c>
      <c r="H647">
        <v>0.4223492854525572</v>
      </c>
      <c r="I647">
        <v>0.1774409392752206</v>
      </c>
      <c r="J647">
        <v>20.4624123028142</v>
      </c>
      <c r="K647">
        <v>2.852844314864448</v>
      </c>
      <c r="L647">
        <v>924.8185469388598</v>
      </c>
      <c r="M647">
        <v>400.7605650822289</v>
      </c>
      <c r="N647">
        <v>355.4226586245671</v>
      </c>
    </row>
    <row r="648" spans="1:14">
      <c r="A648">
        <v>646</v>
      </c>
      <c r="B648">
        <v>17.1498364514073</v>
      </c>
      <c r="C648">
        <v>2538.994139913081</v>
      </c>
      <c r="D648">
        <v>0.4039449628193059</v>
      </c>
      <c r="E648">
        <v>249.7273191715163</v>
      </c>
      <c r="F648">
        <v>14.44426108857234</v>
      </c>
      <c r="G648">
        <v>42717.79171785242</v>
      </c>
      <c r="H648">
        <v>0.4223488806098346</v>
      </c>
      <c r="I648">
        <v>0.177440769189286</v>
      </c>
      <c r="J648">
        <v>20.46233768612633</v>
      </c>
      <c r="K648">
        <v>2.852844314864448</v>
      </c>
      <c r="L648">
        <v>924.8185469388598</v>
      </c>
      <c r="M648">
        <v>400.7609492314609</v>
      </c>
      <c r="N648">
        <v>355.3984817002733</v>
      </c>
    </row>
    <row r="649" spans="1:14">
      <c r="A649">
        <v>647</v>
      </c>
      <c r="B649">
        <v>17.1462761005078</v>
      </c>
      <c r="C649">
        <v>2538.607652983966</v>
      </c>
      <c r="D649">
        <v>0.4039276895400167</v>
      </c>
      <c r="E649">
        <v>249.691192119685</v>
      </c>
      <c r="F649">
        <v>14.44664352253863</v>
      </c>
      <c r="G649">
        <v>42718.7228118286</v>
      </c>
      <c r="H649">
        <v>0.4223423831810365</v>
      </c>
      <c r="I649">
        <v>0.1774380394347712</v>
      </c>
      <c r="J649">
        <v>20.46221888373372</v>
      </c>
      <c r="K649">
        <v>2.852844314864448</v>
      </c>
      <c r="L649">
        <v>924.8185469388598</v>
      </c>
      <c r="M649">
        <v>400.767114645676</v>
      </c>
      <c r="N649">
        <v>355.4338678535935</v>
      </c>
    </row>
    <row r="650" spans="1:14">
      <c r="A650">
        <v>648</v>
      </c>
      <c r="B650">
        <v>17.14907141285146</v>
      </c>
      <c r="C650">
        <v>2539.070444853781</v>
      </c>
      <c r="D650">
        <v>0.4039477446860331</v>
      </c>
      <c r="E650">
        <v>249.7305261836931</v>
      </c>
      <c r="F650">
        <v>14.44400418685314</v>
      </c>
      <c r="G650">
        <v>42718.69147169913</v>
      </c>
      <c r="H650">
        <v>0.4223388083672232</v>
      </c>
      <c r="I650">
        <v>0.1774365375538811</v>
      </c>
      <c r="J650">
        <v>20.46274704064517</v>
      </c>
      <c r="K650">
        <v>2.852844314864448</v>
      </c>
      <c r="L650">
        <v>924.8185469388598</v>
      </c>
      <c r="M650">
        <v>400.7705068696178</v>
      </c>
      <c r="N650">
        <v>355.3974742464215</v>
      </c>
    </row>
    <row r="651" spans="1:14">
      <c r="A651">
        <v>649</v>
      </c>
      <c r="B651">
        <v>17.1489096902091</v>
      </c>
      <c r="C651">
        <v>2539.066338094307</v>
      </c>
      <c r="D651">
        <v>0.4039437443519586</v>
      </c>
      <c r="E651">
        <v>249.7312234706133</v>
      </c>
      <c r="F651">
        <v>14.44380585554321</v>
      </c>
      <c r="G651">
        <v>42717.56568289141</v>
      </c>
      <c r="H651">
        <v>0.4223513720959567</v>
      </c>
      <c r="I651">
        <v>0.1774418159334215</v>
      </c>
      <c r="J651">
        <v>20.46265000937913</v>
      </c>
      <c r="K651">
        <v>2.852844314864448</v>
      </c>
      <c r="L651">
        <v>924.8185469388598</v>
      </c>
      <c r="M651">
        <v>400.7585851090538</v>
      </c>
      <c r="N651">
        <v>355.4045373813302</v>
      </c>
    </row>
    <row r="652" spans="1:14">
      <c r="A652">
        <v>650</v>
      </c>
      <c r="B652">
        <v>17.15140925091363</v>
      </c>
      <c r="C652">
        <v>2539.397941654719</v>
      </c>
      <c r="D652">
        <v>0.4039423337966994</v>
      </c>
      <c r="E652">
        <v>249.7586301607681</v>
      </c>
      <c r="F652">
        <v>14.44222459691963</v>
      </c>
      <c r="G652">
        <v>42719.11402799876</v>
      </c>
      <c r="H652">
        <v>0.4223531937241535</v>
      </c>
      <c r="I652">
        <v>0.1774425812512033</v>
      </c>
      <c r="J652">
        <v>20.46309768433072</v>
      </c>
      <c r="K652">
        <v>2.852844314864448</v>
      </c>
      <c r="L652">
        <v>924.8185469388598</v>
      </c>
      <c r="M652">
        <v>400.7568566193674</v>
      </c>
      <c r="N652">
        <v>355.3747007053445</v>
      </c>
    </row>
    <row r="653" spans="1:14">
      <c r="A653">
        <v>651</v>
      </c>
      <c r="B653">
        <v>17.14898781901534</v>
      </c>
      <c r="C653">
        <v>2539.004302827952</v>
      </c>
      <c r="D653">
        <v>0.4039439481932368</v>
      </c>
      <c r="E653">
        <v>249.7261813594683</v>
      </c>
      <c r="F653">
        <v>14.44430702904679</v>
      </c>
      <c r="G653">
        <v>42718.31859556866</v>
      </c>
      <c r="H653">
        <v>0.4223467681575577</v>
      </c>
      <c r="I653">
        <v>0.1774398816880422</v>
      </c>
      <c r="J653">
        <v>20.46256887115466</v>
      </c>
      <c r="K653">
        <v>2.852844314864448</v>
      </c>
      <c r="L653">
        <v>924.8185469388598</v>
      </c>
      <c r="M653">
        <v>400.7629537179235</v>
      </c>
      <c r="N653">
        <v>355.403234169787</v>
      </c>
    </row>
    <row r="654" spans="1:14">
      <c r="A654">
        <v>652</v>
      </c>
      <c r="B654">
        <v>17.14696894701974</v>
      </c>
      <c r="C654">
        <v>2538.796797736515</v>
      </c>
      <c r="D654">
        <v>0.4039323888541364</v>
      </c>
      <c r="E654">
        <v>249.7073465501709</v>
      </c>
      <c r="F654">
        <v>14.44557945652182</v>
      </c>
      <c r="G654">
        <v>42718.78493066494</v>
      </c>
      <c r="H654">
        <v>0.4223417814950413</v>
      </c>
      <c r="I654">
        <v>0.1774377866493828</v>
      </c>
      <c r="J654">
        <v>20.462445228214</v>
      </c>
      <c r="K654">
        <v>2.852844314864448</v>
      </c>
      <c r="L654">
        <v>924.8185469388598</v>
      </c>
      <c r="M654">
        <v>400.7676855954858</v>
      </c>
      <c r="N654">
        <v>355.4242133965039</v>
      </c>
    </row>
    <row r="655" spans="1:14">
      <c r="A655">
        <v>653</v>
      </c>
      <c r="B655">
        <v>17.14654167511651</v>
      </c>
      <c r="C655">
        <v>2538.722973796371</v>
      </c>
      <c r="D655">
        <v>0.4039285862569089</v>
      </c>
      <c r="E655">
        <v>249.7014488013023</v>
      </c>
      <c r="F655">
        <v>14.44603023143934</v>
      </c>
      <c r="G655">
        <v>42718.9408567569</v>
      </c>
      <c r="H655">
        <v>0.4223431459035301</v>
      </c>
      <c r="I655">
        <v>0.1774383598761696</v>
      </c>
      <c r="J655">
        <v>20.46233629406513</v>
      </c>
      <c r="K655">
        <v>2.852844314864448</v>
      </c>
      <c r="L655">
        <v>924.8185469388598</v>
      </c>
      <c r="M655">
        <v>400.7663908880024</v>
      </c>
      <c r="N655">
        <v>355.4305057606649</v>
      </c>
    </row>
    <row r="656" spans="1:14">
      <c r="A656">
        <v>654</v>
      </c>
      <c r="B656">
        <v>17.15152245498629</v>
      </c>
      <c r="C656">
        <v>2539.499494568152</v>
      </c>
      <c r="D656">
        <v>0.4039148192140875</v>
      </c>
      <c r="E656">
        <v>249.7666607314729</v>
      </c>
      <c r="F656">
        <v>14.44194229940211</v>
      </c>
      <c r="G656">
        <v>42720.61353916112</v>
      </c>
      <c r="H656">
        <v>0.4223524131051733</v>
      </c>
      <c r="I656">
        <v>0.1774422532909821</v>
      </c>
      <c r="J656">
        <v>20.46327314605387</v>
      </c>
      <c r="K656">
        <v>2.852844314864448</v>
      </c>
      <c r="L656">
        <v>924.8185469388598</v>
      </c>
      <c r="M656">
        <v>400.7575973240474</v>
      </c>
      <c r="N656">
        <v>355.3733926850413</v>
      </c>
    </row>
    <row r="657" spans="1:14">
      <c r="A657">
        <v>655</v>
      </c>
      <c r="B657">
        <v>17.14658592049454</v>
      </c>
      <c r="C657">
        <v>2538.786092855563</v>
      </c>
      <c r="D657">
        <v>0.4039351388581026</v>
      </c>
      <c r="E657">
        <v>249.7062727994195</v>
      </c>
      <c r="F657">
        <v>14.44562932177672</v>
      </c>
      <c r="G657">
        <v>42718.72884867953</v>
      </c>
      <c r="H657">
        <v>0.4223388597089281</v>
      </c>
      <c r="I657">
        <v>0.1774365591239906</v>
      </c>
      <c r="J657">
        <v>20.46245671207769</v>
      </c>
      <c r="K657">
        <v>2.852844314864448</v>
      </c>
      <c r="L657">
        <v>924.8185469388598</v>
      </c>
      <c r="M657">
        <v>400.7704581498752</v>
      </c>
      <c r="N657">
        <v>355.4274018413648</v>
      </c>
    </row>
    <row r="658" spans="1:14">
      <c r="A658">
        <v>656</v>
      </c>
      <c r="B658">
        <v>17.14646118236485</v>
      </c>
      <c r="C658">
        <v>2538.930759608658</v>
      </c>
      <c r="D658">
        <v>0.40394046654159</v>
      </c>
      <c r="E658">
        <v>249.7170860006075</v>
      </c>
      <c r="F658">
        <v>14.44452935475026</v>
      </c>
      <c r="G658">
        <v>42717.32297302427</v>
      </c>
      <c r="H658">
        <v>0.4223514914427393</v>
      </c>
      <c r="I658">
        <v>0.1774418660743971</v>
      </c>
      <c r="J658">
        <v>20.46276649229655</v>
      </c>
      <c r="K658">
        <v>2.852844314864448</v>
      </c>
      <c r="L658">
        <v>924.8185469388598</v>
      </c>
      <c r="M658">
        <v>400.7584718639259</v>
      </c>
      <c r="N658">
        <v>355.427147499932</v>
      </c>
    </row>
    <row r="659" spans="1:14">
      <c r="A659">
        <v>657</v>
      </c>
      <c r="B659">
        <v>17.14637243829451</v>
      </c>
      <c r="C659">
        <v>2538.668737016665</v>
      </c>
      <c r="D659">
        <v>0.403931186353027</v>
      </c>
      <c r="E659">
        <v>249.6967623112452</v>
      </c>
      <c r="F659">
        <v>14.44635378446077</v>
      </c>
      <c r="G659">
        <v>42719.01663231884</v>
      </c>
      <c r="H659">
        <v>0.4223349430812053</v>
      </c>
      <c r="I659">
        <v>0.1774349136373617</v>
      </c>
      <c r="J659">
        <v>20.46226589830597</v>
      </c>
      <c r="K659">
        <v>2.852844314864448</v>
      </c>
      <c r="L659">
        <v>924.8185469388598</v>
      </c>
      <c r="M659">
        <v>400.7741747940035</v>
      </c>
      <c r="N659">
        <v>355.430333398024</v>
      </c>
    </row>
    <row r="660" spans="1:14">
      <c r="A660">
        <v>658</v>
      </c>
      <c r="B660">
        <v>17.14474892999542</v>
      </c>
      <c r="C660">
        <v>2538.368391689985</v>
      </c>
      <c r="D660">
        <v>0.4039255546535594</v>
      </c>
      <c r="E660">
        <v>249.6720324000489</v>
      </c>
      <c r="F660">
        <v>14.44809533564092</v>
      </c>
      <c r="G660">
        <v>42719.18023956185</v>
      </c>
      <c r="H660">
        <v>0.4223256882030638</v>
      </c>
      <c r="I660">
        <v>0.1774310254000026</v>
      </c>
      <c r="J660">
        <v>20.46186391235013</v>
      </c>
      <c r="K660">
        <v>2.852844314864448</v>
      </c>
      <c r="L660">
        <v>924.8185469388598</v>
      </c>
      <c r="M660">
        <v>400.7829573905963</v>
      </c>
      <c r="N660">
        <v>355.4509778838388</v>
      </c>
    </row>
    <row r="661" spans="1:14">
      <c r="A661">
        <v>659</v>
      </c>
      <c r="B661">
        <v>17.14616915249274</v>
      </c>
      <c r="C661">
        <v>2538.657300830086</v>
      </c>
      <c r="D661">
        <v>0.4039303378872992</v>
      </c>
      <c r="E661">
        <v>249.6961791148029</v>
      </c>
      <c r="F661">
        <v>14.44627055115178</v>
      </c>
      <c r="G661">
        <v>42718.26360822925</v>
      </c>
      <c r="H661">
        <v>0.4223417888652086</v>
      </c>
      <c r="I661">
        <v>0.1774377897457996</v>
      </c>
      <c r="J661">
        <v>20.46221926323071</v>
      </c>
      <c r="K661">
        <v>2.852844314864448</v>
      </c>
      <c r="L661">
        <v>924.8185469388598</v>
      </c>
      <c r="M661">
        <v>400.7676786018025</v>
      </c>
      <c r="N661">
        <v>355.4359398841522</v>
      </c>
    </row>
    <row r="662" spans="1:14">
      <c r="A662">
        <v>660</v>
      </c>
      <c r="B662">
        <v>17.14453529142438</v>
      </c>
      <c r="C662">
        <v>2538.525060323471</v>
      </c>
      <c r="D662">
        <v>0.4039407394845839</v>
      </c>
      <c r="E662">
        <v>249.6822099069998</v>
      </c>
      <c r="F662">
        <v>14.44689158730228</v>
      </c>
      <c r="G662">
        <v>42717.5958756193</v>
      </c>
      <c r="H662">
        <v>0.422347364517573</v>
      </c>
      <c r="I662">
        <v>0.177440132235835</v>
      </c>
      <c r="J662">
        <v>20.46232611341391</v>
      </c>
      <c r="K662">
        <v>2.852844314864448</v>
      </c>
      <c r="L662">
        <v>924.8185469388598</v>
      </c>
      <c r="M662">
        <v>400.7623878353802</v>
      </c>
      <c r="N662">
        <v>355.4481820835437</v>
      </c>
    </row>
    <row r="663" spans="1:14">
      <c r="A663">
        <v>661</v>
      </c>
      <c r="B663">
        <v>17.14640025196749</v>
      </c>
      <c r="C663">
        <v>2538.6976198896</v>
      </c>
      <c r="D663">
        <v>0.4039312488034026</v>
      </c>
      <c r="E663">
        <v>249.7003865073367</v>
      </c>
      <c r="F663">
        <v>14.44615928975754</v>
      </c>
      <c r="G663">
        <v>42718.86361024003</v>
      </c>
      <c r="H663">
        <v>0.4223354348438548</v>
      </c>
      <c r="I663">
        <v>0.1774351202408281</v>
      </c>
      <c r="J663">
        <v>20.46220521153384</v>
      </c>
      <c r="K663">
        <v>2.852844314864448</v>
      </c>
      <c r="L663">
        <v>924.8185469388598</v>
      </c>
      <c r="M663">
        <v>400.7737081370427</v>
      </c>
      <c r="N663">
        <v>355.4318849002585</v>
      </c>
    </row>
    <row r="664" spans="1:14">
      <c r="A664">
        <v>662</v>
      </c>
      <c r="B664">
        <v>17.14696699287557</v>
      </c>
      <c r="C664">
        <v>2538.658154042563</v>
      </c>
      <c r="D664">
        <v>0.4039759058942582</v>
      </c>
      <c r="E664">
        <v>249.6962677925508</v>
      </c>
      <c r="F664">
        <v>14.44595683791045</v>
      </c>
      <c r="G664">
        <v>42716.69543834958</v>
      </c>
      <c r="H664">
        <v>0.4223399549817423</v>
      </c>
      <c r="I664">
        <v>0.1774370192792308</v>
      </c>
      <c r="J664">
        <v>20.46222579502949</v>
      </c>
      <c r="K664">
        <v>2.852844314864448</v>
      </c>
      <c r="L664">
        <v>924.8185469388598</v>
      </c>
      <c r="M664">
        <v>400.7694188141858</v>
      </c>
      <c r="N664">
        <v>355.4220037832397</v>
      </c>
    </row>
    <row r="665" spans="1:14">
      <c r="A665">
        <v>663</v>
      </c>
      <c r="B665">
        <v>17.14598694029235</v>
      </c>
      <c r="C665">
        <v>2538.657142678458</v>
      </c>
      <c r="D665">
        <v>0.4039224408186513</v>
      </c>
      <c r="E665">
        <v>249.6961429250915</v>
      </c>
      <c r="F665">
        <v>14.44644779343833</v>
      </c>
      <c r="G665">
        <v>42719.15895362034</v>
      </c>
      <c r="H665">
        <v>0.4223350622901277</v>
      </c>
      <c r="I665">
        <v>0.1774349637204183</v>
      </c>
      <c r="J665">
        <v>20.46223730014311</v>
      </c>
      <c r="K665">
        <v>2.852844314864448</v>
      </c>
      <c r="L665">
        <v>924.8185469388598</v>
      </c>
      <c r="M665">
        <v>400.77406167089</v>
      </c>
      <c r="N665">
        <v>355.4376631635543</v>
      </c>
    </row>
    <row r="666" spans="1:14">
      <c r="A666">
        <v>664</v>
      </c>
      <c r="B666">
        <v>17.14655759672592</v>
      </c>
      <c r="C666">
        <v>2538.885834627043</v>
      </c>
      <c r="D666">
        <v>0.4039334206462237</v>
      </c>
      <c r="E666">
        <v>249.7110864965655</v>
      </c>
      <c r="F666">
        <v>14.44520960721873</v>
      </c>
      <c r="G666">
        <v>42719.4792993052</v>
      </c>
      <c r="H666">
        <v>0.422335461012419</v>
      </c>
      <c r="I666">
        <v>0.1774351312349858</v>
      </c>
      <c r="J666">
        <v>20.4628910024222</v>
      </c>
      <c r="K666">
        <v>2.852844314864448</v>
      </c>
      <c r="L666">
        <v>924.8185469388598</v>
      </c>
      <c r="M666">
        <v>400.7736833044791</v>
      </c>
      <c r="N666">
        <v>355.4200367373499</v>
      </c>
    </row>
    <row r="667" spans="1:14">
      <c r="A667">
        <v>665</v>
      </c>
      <c r="B667">
        <v>17.14565753727589</v>
      </c>
      <c r="C667">
        <v>2538.618857835151</v>
      </c>
      <c r="D667">
        <v>0.4039235575401262</v>
      </c>
      <c r="E667">
        <v>249.6919481715595</v>
      </c>
      <c r="F667">
        <v>14.44667242865612</v>
      </c>
      <c r="G667">
        <v>42719.19332004013</v>
      </c>
      <c r="H667">
        <v>0.4223391846282485</v>
      </c>
      <c r="I667">
        <v>0.1774366956318323</v>
      </c>
      <c r="J667">
        <v>20.46227173752392</v>
      </c>
      <c r="K667">
        <v>2.852844314864448</v>
      </c>
      <c r="L667">
        <v>924.8185469388598</v>
      </c>
      <c r="M667">
        <v>400.7701498240796</v>
      </c>
      <c r="N667">
        <v>355.4394412966284</v>
      </c>
    </row>
    <row r="668" spans="1:14">
      <c r="A668">
        <v>666</v>
      </c>
      <c r="B668">
        <v>17.1497133215249</v>
      </c>
      <c r="C668">
        <v>2538.998148435453</v>
      </c>
      <c r="D668">
        <v>0.403951295464955</v>
      </c>
      <c r="E668">
        <v>249.7256666753324</v>
      </c>
      <c r="F668">
        <v>14.44443842200598</v>
      </c>
      <c r="G668">
        <v>42718.8080166592</v>
      </c>
      <c r="H668">
        <v>0.4223417816776955</v>
      </c>
      <c r="I668">
        <v>0.1774377867261211</v>
      </c>
      <c r="J668">
        <v>20.46251067922606</v>
      </c>
      <c r="K668">
        <v>2.852844314864448</v>
      </c>
      <c r="L668">
        <v>924.8185469388598</v>
      </c>
      <c r="M668">
        <v>400.767685422163</v>
      </c>
      <c r="N668">
        <v>355.3916489588046</v>
      </c>
    </row>
    <row r="669" spans="1:14">
      <c r="A669">
        <v>667</v>
      </c>
      <c r="B669">
        <v>17.14732834874725</v>
      </c>
      <c r="C669">
        <v>2538.907586048986</v>
      </c>
      <c r="D669">
        <v>0.403922342327585</v>
      </c>
      <c r="E669">
        <v>249.7174733159895</v>
      </c>
      <c r="F669">
        <v>14.44488249859305</v>
      </c>
      <c r="G669">
        <v>42718.44670986125</v>
      </c>
      <c r="H669">
        <v>0.4223420941492002</v>
      </c>
      <c r="I669">
        <v>0.1774379180042816</v>
      </c>
      <c r="J669">
        <v>20.46249813302757</v>
      </c>
      <c r="K669">
        <v>2.852844314864448</v>
      </c>
      <c r="L669">
        <v>924.8185469388598</v>
      </c>
      <c r="M669">
        <v>400.7673889125713</v>
      </c>
      <c r="N669">
        <v>355.4238098145029</v>
      </c>
    </row>
    <row r="670" spans="1:14">
      <c r="A670">
        <v>668</v>
      </c>
      <c r="B670">
        <v>17.14602770018318</v>
      </c>
      <c r="C670">
        <v>2538.829487488329</v>
      </c>
      <c r="D670">
        <v>0.4039565105557275</v>
      </c>
      <c r="E670">
        <v>249.7076359165308</v>
      </c>
      <c r="F670">
        <v>14.44514263419279</v>
      </c>
      <c r="G670">
        <v>42717.51134065995</v>
      </c>
      <c r="H670">
        <v>0.4223313479664819</v>
      </c>
      <c r="I670">
        <v>0.1774334032274822</v>
      </c>
      <c r="J670">
        <v>20.46272008826756</v>
      </c>
      <c r="K670">
        <v>2.852844314864448</v>
      </c>
      <c r="L670">
        <v>924.8185469388598</v>
      </c>
      <c r="M670">
        <v>400.7775864023152</v>
      </c>
      <c r="N670">
        <v>355.4255375542979</v>
      </c>
    </row>
    <row r="671" spans="1:14">
      <c r="A671">
        <v>669</v>
      </c>
      <c r="B671">
        <v>17.14771412154501</v>
      </c>
      <c r="C671">
        <v>2538.955674506731</v>
      </c>
      <c r="D671">
        <v>0.4039413225364488</v>
      </c>
      <c r="E671">
        <v>249.7199859631596</v>
      </c>
      <c r="F671">
        <v>14.44454524287333</v>
      </c>
      <c r="G671">
        <v>42718.12341945786</v>
      </c>
      <c r="H671">
        <v>0.4223469876430434</v>
      </c>
      <c r="I671">
        <v>0.1774399739001331</v>
      </c>
      <c r="J671">
        <v>20.46269308605093</v>
      </c>
      <c r="K671">
        <v>2.852844314864448</v>
      </c>
      <c r="L671">
        <v>924.8185469388598</v>
      </c>
      <c r="M671">
        <v>400.7627454492401</v>
      </c>
      <c r="N671">
        <v>355.4140147941051</v>
      </c>
    </row>
    <row r="672" spans="1:14">
      <c r="A672">
        <v>670</v>
      </c>
      <c r="B672">
        <v>17.14818455744393</v>
      </c>
      <c r="C672">
        <v>2539.014000193045</v>
      </c>
      <c r="D672">
        <v>0.4039573868990565</v>
      </c>
      <c r="E672">
        <v>249.7253977496706</v>
      </c>
      <c r="F672">
        <v>14.44396901907975</v>
      </c>
      <c r="G672">
        <v>42716.88231492921</v>
      </c>
      <c r="H672">
        <v>0.4223533491432427</v>
      </c>
      <c r="I672">
        <v>0.1774426465471801</v>
      </c>
      <c r="J672">
        <v>20.46271010172044</v>
      </c>
      <c r="K672">
        <v>2.852844314864448</v>
      </c>
      <c r="L672">
        <v>924.8185469388598</v>
      </c>
      <c r="M672">
        <v>400.7567091474324</v>
      </c>
      <c r="N672">
        <v>355.4089084832461</v>
      </c>
    </row>
    <row r="673" spans="1:14">
      <c r="A673">
        <v>671</v>
      </c>
      <c r="B673">
        <v>17.1471975242986</v>
      </c>
      <c r="C673">
        <v>2538.90164042772</v>
      </c>
      <c r="D673">
        <v>0.4039508109782697</v>
      </c>
      <c r="E673">
        <v>249.714386816611</v>
      </c>
      <c r="F673">
        <v>14.44485674929826</v>
      </c>
      <c r="G673">
        <v>42718.14419240652</v>
      </c>
      <c r="H673">
        <v>0.4223406599121898</v>
      </c>
      <c r="I673">
        <v>0.1774373154405481</v>
      </c>
      <c r="J673">
        <v>20.46272865132694</v>
      </c>
      <c r="K673">
        <v>2.852844314864448</v>
      </c>
      <c r="L673">
        <v>924.8185469388598</v>
      </c>
      <c r="M673">
        <v>400.7687498883824</v>
      </c>
      <c r="N673">
        <v>355.4154168841768</v>
      </c>
    </row>
    <row r="674" spans="1:14">
      <c r="A674">
        <v>672</v>
      </c>
      <c r="B674">
        <v>17.14785833139031</v>
      </c>
      <c r="C674">
        <v>2538.98091804901</v>
      </c>
      <c r="D674">
        <v>0.4039424367026276</v>
      </c>
      <c r="E674">
        <v>249.7226579074932</v>
      </c>
      <c r="F674">
        <v>14.44452316937423</v>
      </c>
      <c r="G674">
        <v>42718.74059404893</v>
      </c>
      <c r="H674">
        <v>0.4223379745773084</v>
      </c>
      <c r="I674">
        <v>0.177436187255039</v>
      </c>
      <c r="J674">
        <v>20.46272170887728</v>
      </c>
      <c r="K674">
        <v>2.852844314864448</v>
      </c>
      <c r="L674">
        <v>924.8185469388598</v>
      </c>
      <c r="M674">
        <v>400.7712980805126</v>
      </c>
      <c r="N674">
        <v>355.4129070356261</v>
      </c>
    </row>
    <row r="675" spans="1:14">
      <c r="A675">
        <v>673</v>
      </c>
      <c r="B675">
        <v>17.14801067873817</v>
      </c>
      <c r="C675">
        <v>2539.018499783279</v>
      </c>
      <c r="D675">
        <v>0.4039243788354038</v>
      </c>
      <c r="E675">
        <v>249.7244142291893</v>
      </c>
      <c r="F675">
        <v>14.44435732321275</v>
      </c>
      <c r="G675">
        <v>42718.9841215675</v>
      </c>
      <c r="H675">
        <v>0.4223550968339642</v>
      </c>
      <c r="I675">
        <v>0.1774433808017269</v>
      </c>
      <c r="J675">
        <v>20.46284684439944</v>
      </c>
      <c r="K675">
        <v>2.852844314864448</v>
      </c>
      <c r="L675">
        <v>924.8185469388598</v>
      </c>
      <c r="M675">
        <v>400.7550508300901</v>
      </c>
      <c r="N675">
        <v>355.4118406181151</v>
      </c>
    </row>
    <row r="676" spans="1:14">
      <c r="A676">
        <v>674</v>
      </c>
      <c r="B676">
        <v>17.1461571146476</v>
      </c>
      <c r="C676">
        <v>2538.828451487012</v>
      </c>
      <c r="D676">
        <v>0.4039404127579174</v>
      </c>
      <c r="E676">
        <v>249.7091265974692</v>
      </c>
      <c r="F676">
        <v>14.44505547963488</v>
      </c>
      <c r="G676">
        <v>42717.03886934378</v>
      </c>
      <c r="H676">
        <v>0.4223422379386397</v>
      </c>
      <c r="I676">
        <v>0.177437978414312</v>
      </c>
      <c r="J676">
        <v>20.46254798235313</v>
      </c>
      <c r="K676">
        <v>2.852844314864448</v>
      </c>
      <c r="L676">
        <v>924.8185469388598</v>
      </c>
      <c r="M676">
        <v>400.767252468445</v>
      </c>
      <c r="N676">
        <v>355.4327126145195</v>
      </c>
    </row>
    <row r="677" spans="1:14">
      <c r="A677">
        <v>675</v>
      </c>
      <c r="B677">
        <v>17.14767394504403</v>
      </c>
      <c r="C677">
        <v>2539.043749023377</v>
      </c>
      <c r="D677">
        <v>0.4039418721887431</v>
      </c>
      <c r="E677">
        <v>249.7258475578492</v>
      </c>
      <c r="F677">
        <v>14.44397535871684</v>
      </c>
      <c r="G677">
        <v>42717.77389052833</v>
      </c>
      <c r="H677">
        <v>0.4223533985810909</v>
      </c>
      <c r="I677">
        <v>0.1774426673174254</v>
      </c>
      <c r="J677">
        <v>20.46293117640394</v>
      </c>
      <c r="K677">
        <v>2.852844314864448</v>
      </c>
      <c r="L677">
        <v>924.8185469388598</v>
      </c>
      <c r="M677">
        <v>400.756662237548</v>
      </c>
      <c r="N677">
        <v>355.4121429223406</v>
      </c>
    </row>
    <row r="678" spans="1:14">
      <c r="A678">
        <v>676</v>
      </c>
      <c r="B678">
        <v>17.14716611823645</v>
      </c>
      <c r="C678">
        <v>2538.874014715664</v>
      </c>
      <c r="D678">
        <v>0.4039363789619575</v>
      </c>
      <c r="E678">
        <v>249.7131288726572</v>
      </c>
      <c r="F678">
        <v>14.4450561079963</v>
      </c>
      <c r="G678">
        <v>42718.35838673617</v>
      </c>
      <c r="H678">
        <v>0.4223448700579761</v>
      </c>
      <c r="I678">
        <v>0.1774390842424581</v>
      </c>
      <c r="J678">
        <v>20.46259806464975</v>
      </c>
      <c r="K678">
        <v>2.852844314864448</v>
      </c>
      <c r="L678">
        <v>924.8185469388598</v>
      </c>
      <c r="M678">
        <v>400.7647548241978</v>
      </c>
      <c r="N678">
        <v>355.4205157665988</v>
      </c>
    </row>
    <row r="679" spans="1:14">
      <c r="A679">
        <v>677</v>
      </c>
      <c r="B679">
        <v>17.15141589792515</v>
      </c>
      <c r="C679">
        <v>2539.430508150051</v>
      </c>
      <c r="D679">
        <v>0.4039434121991597</v>
      </c>
      <c r="E679">
        <v>249.7612670873318</v>
      </c>
      <c r="F679">
        <v>14.44182793481582</v>
      </c>
      <c r="G679">
        <v>42718.04010158287</v>
      </c>
      <c r="H679">
        <v>0.4223585095860216</v>
      </c>
      <c r="I679">
        <v>0.1774448145958671</v>
      </c>
      <c r="J679">
        <v>20.46311133899863</v>
      </c>
      <c r="K679">
        <v>2.852844314864448</v>
      </c>
      <c r="L679">
        <v>924.8185469388598</v>
      </c>
      <c r="M679">
        <v>400.7518126388542</v>
      </c>
      <c r="N679">
        <v>355.3752378978505</v>
      </c>
    </row>
    <row r="680" spans="1:14">
      <c r="A680">
        <v>678</v>
      </c>
      <c r="B680">
        <v>17.15098791797788</v>
      </c>
      <c r="C680">
        <v>2539.391253325617</v>
      </c>
      <c r="D680">
        <v>0.4039399661580891</v>
      </c>
      <c r="E680">
        <v>249.7574807800608</v>
      </c>
      <c r="F680">
        <v>14.44210465204267</v>
      </c>
      <c r="G680">
        <v>42718.31166535373</v>
      </c>
      <c r="H680">
        <v>0.4223577266505224</v>
      </c>
      <c r="I680">
        <v>0.1774444856624104</v>
      </c>
      <c r="J680">
        <v>20.46311552634522</v>
      </c>
      <c r="K680">
        <v>2.852844314864448</v>
      </c>
      <c r="L680">
        <v>924.8185469388598</v>
      </c>
      <c r="M680">
        <v>400.7525555229067</v>
      </c>
      <c r="N680">
        <v>355.3793490566339</v>
      </c>
    </row>
    <row r="681" spans="1:14">
      <c r="A681">
        <v>679</v>
      </c>
      <c r="B681">
        <v>17.15271565924123</v>
      </c>
      <c r="C681">
        <v>2539.480902682705</v>
      </c>
      <c r="D681">
        <v>0.4039380008607926</v>
      </c>
      <c r="E681">
        <v>249.7673459149876</v>
      </c>
      <c r="F681">
        <v>14.44170174014729</v>
      </c>
      <c r="G681">
        <v>42718.85474202024</v>
      </c>
      <c r="H681">
        <v>0.4223581745528636</v>
      </c>
      <c r="I681">
        <v>0.1774446738389147</v>
      </c>
      <c r="J681">
        <v>20.46299704103604</v>
      </c>
      <c r="K681">
        <v>2.852844314864448</v>
      </c>
      <c r="L681">
        <v>924.8185469388598</v>
      </c>
      <c r="M681">
        <v>400.7521305328909</v>
      </c>
      <c r="N681">
        <v>355.3639117797345</v>
      </c>
    </row>
    <row r="682" spans="1:14">
      <c r="A682">
        <v>680</v>
      </c>
      <c r="B682">
        <v>17.15036755229695</v>
      </c>
      <c r="C682">
        <v>2539.269079656938</v>
      </c>
      <c r="D682">
        <v>0.4039407673664104</v>
      </c>
      <c r="E682">
        <v>249.7475302500889</v>
      </c>
      <c r="F682">
        <v>14.44272579052767</v>
      </c>
      <c r="G682">
        <v>42717.93725103441</v>
      </c>
      <c r="H682">
        <v>0.4223562255009697</v>
      </c>
      <c r="I682">
        <v>0.1774438549868161</v>
      </c>
      <c r="J682">
        <v>20.46292906548019</v>
      </c>
      <c r="K682">
        <v>2.852844314864448</v>
      </c>
      <c r="L682">
        <v>924.8185469388598</v>
      </c>
      <c r="M682">
        <v>400.7539798881293</v>
      </c>
      <c r="N682">
        <v>355.3873417934673</v>
      </c>
    </row>
    <row r="683" spans="1:14">
      <c r="A683">
        <v>681</v>
      </c>
      <c r="B683">
        <v>17.15114827448383</v>
      </c>
      <c r="C683">
        <v>2539.357856519974</v>
      </c>
      <c r="D683">
        <v>0.4039391078135711</v>
      </c>
      <c r="E683">
        <v>249.7545107380656</v>
      </c>
      <c r="F683">
        <v>14.44233009906407</v>
      </c>
      <c r="G683">
        <v>42718.49200635948</v>
      </c>
      <c r="H683">
        <v>0.4223559645406811</v>
      </c>
      <c r="I683">
        <v>0.1774437453499816</v>
      </c>
      <c r="J683">
        <v>20.46306485346823</v>
      </c>
      <c r="K683">
        <v>2.852844314864448</v>
      </c>
      <c r="L683">
        <v>924.8185469388598</v>
      </c>
      <c r="M683">
        <v>400.7542275012418</v>
      </c>
      <c r="N683">
        <v>355.3777217685925</v>
      </c>
    </row>
    <row r="684" spans="1:14">
      <c r="A684">
        <v>682</v>
      </c>
      <c r="B684">
        <v>17.15191809309529</v>
      </c>
      <c r="C684">
        <v>2539.475064436858</v>
      </c>
      <c r="D684">
        <v>0.4039427462562579</v>
      </c>
      <c r="E684">
        <v>249.7658186737092</v>
      </c>
      <c r="F684">
        <v>14.44159350392496</v>
      </c>
      <c r="G684">
        <v>42718.13638723448</v>
      </c>
      <c r="H684">
        <v>0.4223579460557664</v>
      </c>
      <c r="I684">
        <v>0.1774445778407897</v>
      </c>
      <c r="J684">
        <v>20.463089472823</v>
      </c>
      <c r="K684">
        <v>2.852844314864448</v>
      </c>
      <c r="L684">
        <v>924.8185469388598</v>
      </c>
      <c r="M684">
        <v>400.7523473411674</v>
      </c>
      <c r="N684">
        <v>355.3708763852463</v>
      </c>
    </row>
    <row r="685" spans="1:14">
      <c r="A685">
        <v>683</v>
      </c>
      <c r="B685">
        <v>17.15073723528147</v>
      </c>
      <c r="C685">
        <v>2539.34088910935</v>
      </c>
      <c r="D685">
        <v>0.4039398491302231</v>
      </c>
      <c r="E685">
        <v>249.7534931051414</v>
      </c>
      <c r="F685">
        <v>14.44225699631488</v>
      </c>
      <c r="G685">
        <v>42717.63064286892</v>
      </c>
      <c r="H685">
        <v>0.4223645841830225</v>
      </c>
      <c r="I685">
        <v>0.1774473667067258</v>
      </c>
      <c r="J685">
        <v>20.46302890014364</v>
      </c>
      <c r="K685">
        <v>2.852844314864448</v>
      </c>
      <c r="L685">
        <v>924.8185469388598</v>
      </c>
      <c r="M685">
        <v>400.7460488843835</v>
      </c>
      <c r="N685">
        <v>355.384734858097</v>
      </c>
    </row>
    <row r="686" spans="1:14">
      <c r="A686">
        <v>684</v>
      </c>
      <c r="B686">
        <v>17.15113103928842</v>
      </c>
      <c r="C686">
        <v>2539.409979709441</v>
      </c>
      <c r="D686">
        <v>0.4039412279878126</v>
      </c>
      <c r="E686">
        <v>249.7593746945367</v>
      </c>
      <c r="F686">
        <v>14.44191048109174</v>
      </c>
      <c r="G686">
        <v>42717.86640284248</v>
      </c>
      <c r="H686">
        <v>0.4223597983866288</v>
      </c>
      <c r="I686">
        <v>0.1774453560576338</v>
      </c>
      <c r="J686">
        <v>20.46309818608622</v>
      </c>
      <c r="K686">
        <v>2.852844314864448</v>
      </c>
      <c r="L686">
        <v>924.8185469388598</v>
      </c>
      <c r="M686">
        <v>400.7505897734629</v>
      </c>
      <c r="N686">
        <v>355.3788076798921</v>
      </c>
    </row>
    <row r="687" spans="1:14">
      <c r="A687">
        <v>685</v>
      </c>
      <c r="B687">
        <v>17.15348082844334</v>
      </c>
      <c r="C687">
        <v>2539.766962829854</v>
      </c>
      <c r="D687">
        <v>0.4039589155137986</v>
      </c>
      <c r="E687">
        <v>249.7902406102889</v>
      </c>
      <c r="F687">
        <v>14.43976533886203</v>
      </c>
      <c r="G687">
        <v>42717.2811166478</v>
      </c>
      <c r="H687">
        <v>0.4223622902138826</v>
      </c>
      <c r="I687">
        <v>0.1774464029450885</v>
      </c>
      <c r="J687">
        <v>20.46345083468243</v>
      </c>
      <c r="K687">
        <v>2.852844314864448</v>
      </c>
      <c r="L687">
        <v>924.8185469388598</v>
      </c>
      <c r="M687">
        <v>400.7482254496009</v>
      </c>
      <c r="N687">
        <v>355.3506443381789</v>
      </c>
    </row>
    <row r="688" spans="1:14">
      <c r="A688">
        <v>686</v>
      </c>
      <c r="B688">
        <v>17.15121788321786</v>
      </c>
      <c r="C688">
        <v>2539.432139288928</v>
      </c>
      <c r="D688">
        <v>0.4039447631841747</v>
      </c>
      <c r="E688">
        <v>249.7611233813236</v>
      </c>
      <c r="F688">
        <v>14.44182269581748</v>
      </c>
      <c r="G688">
        <v>42718.06060667534</v>
      </c>
      <c r="H688">
        <v>0.4223587541759959</v>
      </c>
      <c r="I688">
        <v>0.1774449173550673</v>
      </c>
      <c r="J688">
        <v>20.46314591895765</v>
      </c>
      <c r="K688">
        <v>2.852844314864448</v>
      </c>
      <c r="L688">
        <v>924.8185469388598</v>
      </c>
      <c r="M688">
        <v>400.7515805615609</v>
      </c>
      <c r="N688">
        <v>355.3764546434483</v>
      </c>
    </row>
    <row r="689" spans="1:14">
      <c r="A689">
        <v>687</v>
      </c>
      <c r="B689">
        <v>17.1509193070151</v>
      </c>
      <c r="C689">
        <v>2539.374455667023</v>
      </c>
      <c r="D689">
        <v>0.4039501558592923</v>
      </c>
      <c r="E689">
        <v>249.7555502862425</v>
      </c>
      <c r="F689">
        <v>14.44201172133117</v>
      </c>
      <c r="G689">
        <v>42717.35450651719</v>
      </c>
      <c r="H689">
        <v>0.4223635407490247</v>
      </c>
      <c r="I689">
        <v>0.1774469283304457</v>
      </c>
      <c r="J689">
        <v>20.46312811196262</v>
      </c>
      <c r="K689">
        <v>2.852844314864448</v>
      </c>
      <c r="L689">
        <v>924.8185469388598</v>
      </c>
      <c r="M689">
        <v>400.7470389131433</v>
      </c>
      <c r="N689">
        <v>355.379359726125</v>
      </c>
    </row>
    <row r="690" spans="1:14">
      <c r="A690">
        <v>688</v>
      </c>
      <c r="B690">
        <v>17.15107216595514</v>
      </c>
      <c r="C690">
        <v>2539.387233900122</v>
      </c>
      <c r="D690">
        <v>0.4039504522491889</v>
      </c>
      <c r="E690">
        <v>249.7566650436132</v>
      </c>
      <c r="F690">
        <v>14.44192390218566</v>
      </c>
      <c r="G690">
        <v>42717.27757966761</v>
      </c>
      <c r="H690">
        <v>0.422365832695588</v>
      </c>
      <c r="I690">
        <v>0.1774478912423411</v>
      </c>
      <c r="J690">
        <v>20.46314062020728</v>
      </c>
      <c r="K690">
        <v>2.852844314864448</v>
      </c>
      <c r="L690">
        <v>924.8185469388598</v>
      </c>
      <c r="M690">
        <v>400.7448642798575</v>
      </c>
      <c r="N690">
        <v>355.3780693666407</v>
      </c>
    </row>
    <row r="691" spans="1:14">
      <c r="A691">
        <v>689</v>
      </c>
      <c r="B691">
        <v>17.15147127945998</v>
      </c>
      <c r="C691">
        <v>2539.534423965328</v>
      </c>
      <c r="D691">
        <v>0.4039574248079974</v>
      </c>
      <c r="E691">
        <v>249.7682845859954</v>
      </c>
      <c r="F691">
        <v>14.4409294008539</v>
      </c>
      <c r="G691">
        <v>42716.47785437593</v>
      </c>
      <c r="H691">
        <v>0.4223732073966266</v>
      </c>
      <c r="I691">
        <v>0.1774509895638589</v>
      </c>
      <c r="J691">
        <v>20.46339292627903</v>
      </c>
      <c r="K691">
        <v>2.852844314864448</v>
      </c>
      <c r="L691">
        <v>924.8185469388598</v>
      </c>
      <c r="M691">
        <v>400.7378672130092</v>
      </c>
      <c r="N691">
        <v>355.3720305888436</v>
      </c>
    </row>
    <row r="692" spans="1:14">
      <c r="A692">
        <v>690</v>
      </c>
      <c r="B692">
        <v>17.15192764467158</v>
      </c>
      <c r="C692">
        <v>2539.632262383581</v>
      </c>
      <c r="D692">
        <v>0.4039588127435567</v>
      </c>
      <c r="E692">
        <v>249.7762884627886</v>
      </c>
      <c r="F692">
        <v>14.44035505035623</v>
      </c>
      <c r="G692">
        <v>42716.38633164973</v>
      </c>
      <c r="H692">
        <v>0.4223764133917519</v>
      </c>
      <c r="I692">
        <v>0.1774523364935352</v>
      </c>
      <c r="J692">
        <v>20.46353090078448</v>
      </c>
      <c r="K692">
        <v>2.852844314864448</v>
      </c>
      <c r="L692">
        <v>924.8185469388598</v>
      </c>
      <c r="M692">
        <v>400.7348254625526</v>
      </c>
      <c r="N692">
        <v>355.3663572811411</v>
      </c>
    </row>
    <row r="693" spans="1:14">
      <c r="A693">
        <v>691</v>
      </c>
      <c r="B693">
        <v>17.15175939704312</v>
      </c>
      <c r="C693">
        <v>2539.610133899986</v>
      </c>
      <c r="D693">
        <v>0.4039594853305758</v>
      </c>
      <c r="E693">
        <v>249.7732651605669</v>
      </c>
      <c r="F693">
        <v>14.4405535036652</v>
      </c>
      <c r="G693">
        <v>42716.75523339919</v>
      </c>
      <c r="H693">
        <v>0.4223715151729867</v>
      </c>
      <c r="I693">
        <v>0.1774502786126096</v>
      </c>
      <c r="J693">
        <v>20.46360456121154</v>
      </c>
      <c r="K693">
        <v>2.852844314864448</v>
      </c>
      <c r="L693">
        <v>924.8185469388598</v>
      </c>
      <c r="M693">
        <v>400.739472761841</v>
      </c>
      <c r="N693">
        <v>355.3654031832326</v>
      </c>
    </row>
    <row r="694" spans="1:14">
      <c r="A694">
        <v>692</v>
      </c>
      <c r="B694">
        <v>17.15026233908809</v>
      </c>
      <c r="C694">
        <v>2539.349162937468</v>
      </c>
      <c r="D694">
        <v>0.4039618230839318</v>
      </c>
      <c r="E694">
        <v>249.7527337500472</v>
      </c>
      <c r="F694">
        <v>14.4418843416394</v>
      </c>
      <c r="G694">
        <v>42715.97702769648</v>
      </c>
      <c r="H694">
        <v>0.4223700712174784</v>
      </c>
      <c r="I694">
        <v>0.177449671965859</v>
      </c>
      <c r="J694">
        <v>20.46316643144936</v>
      </c>
      <c r="K694">
        <v>2.852844314864448</v>
      </c>
      <c r="L694">
        <v>924.8185469388598</v>
      </c>
      <c r="M694">
        <v>400.7408427688766</v>
      </c>
      <c r="N694">
        <v>355.3857335958252</v>
      </c>
    </row>
    <row r="695" spans="1:14">
      <c r="A695">
        <v>693</v>
      </c>
      <c r="B695">
        <v>17.15242837231961</v>
      </c>
      <c r="C695">
        <v>2539.646612760204</v>
      </c>
      <c r="D695">
        <v>0.4039633074948141</v>
      </c>
      <c r="E695">
        <v>249.7784358721186</v>
      </c>
      <c r="F695">
        <v>14.44020269875966</v>
      </c>
      <c r="G695">
        <v>42716.02694228446</v>
      </c>
      <c r="H695">
        <v>0.4223779789880159</v>
      </c>
      <c r="I695">
        <v>0.1774529942450248</v>
      </c>
      <c r="J695">
        <v>20.46345671504286</v>
      </c>
      <c r="K695">
        <v>2.852844314864448</v>
      </c>
      <c r="L695">
        <v>924.8185469388598</v>
      </c>
      <c r="M695">
        <v>400.7333400893166</v>
      </c>
      <c r="N695">
        <v>355.3624961301253</v>
      </c>
    </row>
    <row r="696" spans="1:14">
      <c r="A696">
        <v>694</v>
      </c>
      <c r="B696">
        <v>17.15189588139763</v>
      </c>
      <c r="C696">
        <v>2539.634332804342</v>
      </c>
      <c r="D696">
        <v>0.403951752716235</v>
      </c>
      <c r="E696">
        <v>249.7770550003654</v>
      </c>
      <c r="F696">
        <v>14.44034118528081</v>
      </c>
      <c r="G696">
        <v>42716.37570242841</v>
      </c>
      <c r="H696">
        <v>0.4223776718261493</v>
      </c>
      <c r="I696">
        <v>0.1774528651975942</v>
      </c>
      <c r="J696">
        <v>20.4634810558935</v>
      </c>
      <c r="K696">
        <v>2.852844314864448</v>
      </c>
      <c r="L696">
        <v>924.8185469388598</v>
      </c>
      <c r="M696">
        <v>400.7336315109725</v>
      </c>
      <c r="N696">
        <v>355.3692566067696</v>
      </c>
    </row>
    <row r="697" spans="1:14">
      <c r="A697">
        <v>695</v>
      </c>
      <c r="B697">
        <v>17.15169625156937</v>
      </c>
      <c r="C697">
        <v>2539.560233498287</v>
      </c>
      <c r="D697">
        <v>0.4039716437929794</v>
      </c>
      <c r="E697">
        <v>249.7709654452558</v>
      </c>
      <c r="F697">
        <v>14.44054697086849</v>
      </c>
      <c r="G697">
        <v>42715.28087369649</v>
      </c>
      <c r="H697">
        <v>0.4223782058263918</v>
      </c>
      <c r="I697">
        <v>0.1774530895462739</v>
      </c>
      <c r="J697">
        <v>20.46338819350445</v>
      </c>
      <c r="K697">
        <v>2.852844314864448</v>
      </c>
      <c r="L697">
        <v>924.8185469388598</v>
      </c>
      <c r="M697">
        <v>400.7331248753236</v>
      </c>
      <c r="N697">
        <v>355.3708266130725</v>
      </c>
    </row>
    <row r="698" spans="1:14">
      <c r="A698">
        <v>696</v>
      </c>
      <c r="B698">
        <v>17.15257424657187</v>
      </c>
      <c r="C698">
        <v>2539.629979077114</v>
      </c>
      <c r="D698">
        <v>0.4039568474082585</v>
      </c>
      <c r="E698">
        <v>249.7776437259622</v>
      </c>
      <c r="F698">
        <v>14.44034768192918</v>
      </c>
      <c r="G698">
        <v>42716.28296198107</v>
      </c>
      <c r="H698">
        <v>0.4223806518687802</v>
      </c>
      <c r="I698">
        <v>0.1774541171982053</v>
      </c>
      <c r="J698">
        <v>20.46337601838742</v>
      </c>
      <c r="K698">
        <v>2.852844314864448</v>
      </c>
      <c r="L698">
        <v>924.8185469388598</v>
      </c>
      <c r="M698">
        <v>400.7308041956101</v>
      </c>
      <c r="N698">
        <v>355.3632817294991</v>
      </c>
    </row>
    <row r="699" spans="1:14">
      <c r="A699">
        <v>697</v>
      </c>
      <c r="B699">
        <v>17.15319377545516</v>
      </c>
      <c r="C699">
        <v>2539.718370554019</v>
      </c>
      <c r="D699">
        <v>0.4039650592341741</v>
      </c>
      <c r="E699">
        <v>249.7851970667099</v>
      </c>
      <c r="F699">
        <v>14.43986909938861</v>
      </c>
      <c r="G699">
        <v>42716.40483955813</v>
      </c>
      <c r="H699">
        <v>0.4223747879574148</v>
      </c>
      <c r="I699">
        <v>0.1774516536023704</v>
      </c>
      <c r="J699">
        <v>20.46349301817258</v>
      </c>
      <c r="K699">
        <v>2.852844314864448</v>
      </c>
      <c r="L699">
        <v>924.8185469388598</v>
      </c>
      <c r="M699">
        <v>400.7363676193386</v>
      </c>
      <c r="N699">
        <v>355.3547805984637</v>
      </c>
    </row>
    <row r="700" spans="1:14">
      <c r="A700">
        <v>698</v>
      </c>
      <c r="B700">
        <v>17.15289285155214</v>
      </c>
      <c r="C700">
        <v>2539.696082971314</v>
      </c>
      <c r="D700">
        <v>0.403963300144707</v>
      </c>
      <c r="E700">
        <v>249.7827898868381</v>
      </c>
      <c r="F700">
        <v>14.43997399196088</v>
      </c>
      <c r="G700">
        <v>42716.29397051438</v>
      </c>
      <c r="H700">
        <v>0.4223754294476092</v>
      </c>
      <c r="I700">
        <v>0.1774519231106342</v>
      </c>
      <c r="J700">
        <v>20.46351307513055</v>
      </c>
      <c r="K700">
        <v>2.852844314864448</v>
      </c>
      <c r="L700">
        <v>924.8185469388598</v>
      </c>
      <c r="M700">
        <v>400.7357589938534</v>
      </c>
      <c r="N700">
        <v>355.3581541094777</v>
      </c>
    </row>
    <row r="701" spans="1:14">
      <c r="A701">
        <v>699</v>
      </c>
      <c r="B701">
        <v>17.15372183021719</v>
      </c>
      <c r="C701">
        <v>2539.78723573445</v>
      </c>
      <c r="D701">
        <v>0.4039696458699563</v>
      </c>
      <c r="E701">
        <v>249.7912326709749</v>
      </c>
      <c r="F701">
        <v>14.43939894024631</v>
      </c>
      <c r="G701">
        <v>42716.00543956324</v>
      </c>
      <c r="H701">
        <v>0.4223735428892658</v>
      </c>
      <c r="I701">
        <v>0.1774511305138524</v>
      </c>
      <c r="J701">
        <v>20.46354012840219</v>
      </c>
      <c r="K701">
        <v>2.852844314864448</v>
      </c>
      <c r="L701">
        <v>924.8185469388598</v>
      </c>
      <c r="M701">
        <v>400.7375489056571</v>
      </c>
      <c r="N701">
        <v>355.3488944438186</v>
      </c>
    </row>
    <row r="702" spans="1:14">
      <c r="A702">
        <v>700</v>
      </c>
      <c r="B702">
        <v>17.15450372721133</v>
      </c>
      <c r="C702">
        <v>2539.856323489221</v>
      </c>
      <c r="D702">
        <v>0.4039722267750526</v>
      </c>
      <c r="E702">
        <v>249.7973742181923</v>
      </c>
      <c r="F702">
        <v>14.4390379005559</v>
      </c>
      <c r="G702">
        <v>42716.16663298784</v>
      </c>
      <c r="H702">
        <v>0.4223782802701125</v>
      </c>
      <c r="I702">
        <v>0.1774531208221969</v>
      </c>
      <c r="J702">
        <v>20.46359614242076</v>
      </c>
      <c r="K702">
        <v>2.852844314864448</v>
      </c>
      <c r="L702">
        <v>924.8185469388598</v>
      </c>
      <c r="M702">
        <v>400.7330542465379</v>
      </c>
      <c r="N702">
        <v>355.3405259802799</v>
      </c>
    </row>
    <row r="703" spans="1:14">
      <c r="A703">
        <v>701</v>
      </c>
      <c r="B703">
        <v>17.15381727537358</v>
      </c>
      <c r="C703">
        <v>2539.793399981242</v>
      </c>
      <c r="D703">
        <v>0.4039726395014413</v>
      </c>
      <c r="E703">
        <v>249.7917292731326</v>
      </c>
      <c r="F703">
        <v>14.43930173591791</v>
      </c>
      <c r="G703">
        <v>42715.68969777701</v>
      </c>
      <c r="H703">
        <v>0.4223760111332617</v>
      </c>
      <c r="I703">
        <v>0.1774521674933101</v>
      </c>
      <c r="J703">
        <v>20.4635436391618</v>
      </c>
      <c r="K703">
        <v>2.852844314864448</v>
      </c>
      <c r="L703">
        <v>924.8185469388598</v>
      </c>
      <c r="M703">
        <v>400.7352071106142</v>
      </c>
      <c r="N703">
        <v>355.3478302844084</v>
      </c>
    </row>
    <row r="704" spans="1:14">
      <c r="A704">
        <v>702</v>
      </c>
      <c r="B704">
        <v>17.15415294326958</v>
      </c>
      <c r="C704">
        <v>2539.776818632942</v>
      </c>
      <c r="D704">
        <v>0.403969956307458</v>
      </c>
      <c r="E704">
        <v>249.7913259842547</v>
      </c>
      <c r="F704">
        <v>14.43943588385853</v>
      </c>
      <c r="G704">
        <v>42715.89226325414</v>
      </c>
      <c r="H704">
        <v>0.4223737624931681</v>
      </c>
      <c r="I704">
        <v>0.1774512227756935</v>
      </c>
      <c r="J704">
        <v>20.46343421133233</v>
      </c>
      <c r="K704">
        <v>2.852844314864448</v>
      </c>
      <c r="L704">
        <v>924.8185469388598</v>
      </c>
      <c r="M704">
        <v>400.7373405510247</v>
      </c>
      <c r="N704">
        <v>355.3467130871811</v>
      </c>
    </row>
    <row r="705" spans="1:14">
      <c r="A705">
        <v>703</v>
      </c>
      <c r="B705">
        <v>17.15372308688105</v>
      </c>
      <c r="C705">
        <v>2539.818171679504</v>
      </c>
      <c r="D705">
        <v>0.403968234964162</v>
      </c>
      <c r="E705">
        <v>249.7936481145699</v>
      </c>
      <c r="F705">
        <v>14.43920830844253</v>
      </c>
      <c r="G705">
        <v>42715.93049222901</v>
      </c>
      <c r="H705">
        <v>0.4223760513697031</v>
      </c>
      <c r="I705">
        <v>0.1774521843977828</v>
      </c>
      <c r="J705">
        <v>20.46359763448659</v>
      </c>
      <c r="K705">
        <v>2.852844314864448</v>
      </c>
      <c r="L705">
        <v>924.8185469388598</v>
      </c>
      <c r="M705">
        <v>400.7351689357252</v>
      </c>
      <c r="N705">
        <v>355.3492931170711</v>
      </c>
    </row>
    <row r="706" spans="1:14">
      <c r="A706">
        <v>704</v>
      </c>
      <c r="B706">
        <v>17.15290654413553</v>
      </c>
      <c r="C706">
        <v>2539.601045317912</v>
      </c>
      <c r="D706">
        <v>0.4039645517443992</v>
      </c>
      <c r="E706">
        <v>249.7754174935905</v>
      </c>
      <c r="F706">
        <v>14.44059560292499</v>
      </c>
      <c r="G706">
        <v>42716.70657573611</v>
      </c>
      <c r="H706">
        <v>0.4223699216143093</v>
      </c>
      <c r="I706">
        <v>0.1774496091133154</v>
      </c>
      <c r="J706">
        <v>20.46332699624795</v>
      </c>
      <c r="K706">
        <v>2.852844314864448</v>
      </c>
      <c r="L706">
        <v>924.8185469388598</v>
      </c>
      <c r="M706">
        <v>400.7409847110383</v>
      </c>
      <c r="N706">
        <v>355.3577959887339</v>
      </c>
    </row>
    <row r="707" spans="1:14">
      <c r="A707">
        <v>705</v>
      </c>
      <c r="B707">
        <v>17.15277438213117</v>
      </c>
      <c r="C707">
        <v>2539.57993850902</v>
      </c>
      <c r="D707">
        <v>0.4039719958725772</v>
      </c>
      <c r="E707">
        <v>249.7730152131579</v>
      </c>
      <c r="F707">
        <v>14.44071454063055</v>
      </c>
      <c r="G707">
        <v>42716.70108957469</v>
      </c>
      <c r="H707">
        <v>0.4223694869095042</v>
      </c>
      <c r="I707">
        <v>0.1774494264814712</v>
      </c>
      <c r="J707">
        <v>20.46336181053633</v>
      </c>
      <c r="K707">
        <v>2.852844314864448</v>
      </c>
      <c r="L707">
        <v>924.8185469388598</v>
      </c>
      <c r="M707">
        <v>400.7413971556809</v>
      </c>
      <c r="N707">
        <v>355.3567446015402</v>
      </c>
    </row>
    <row r="708" spans="1:14">
      <c r="A708">
        <v>706</v>
      </c>
      <c r="B708">
        <v>17.15419353819696</v>
      </c>
      <c r="C708">
        <v>2539.766160226639</v>
      </c>
      <c r="D708">
        <v>0.4039771182341776</v>
      </c>
      <c r="E708">
        <v>249.788902903296</v>
      </c>
      <c r="F708">
        <v>14.43964802128058</v>
      </c>
      <c r="G708">
        <v>42716.66201939688</v>
      </c>
      <c r="H708">
        <v>0.4223663903149062</v>
      </c>
      <c r="I708">
        <v>0.1774481255140659</v>
      </c>
      <c r="J708">
        <v>20.46355065137904</v>
      </c>
      <c r="K708">
        <v>2.852844314864448</v>
      </c>
      <c r="L708">
        <v>924.8185469388598</v>
      </c>
      <c r="M708">
        <v>400.7443352058516</v>
      </c>
      <c r="N708">
        <v>355.3397059378245</v>
      </c>
    </row>
    <row r="709" spans="1:14">
      <c r="A709">
        <v>707</v>
      </c>
      <c r="B709">
        <v>17.15333207198568</v>
      </c>
      <c r="C709">
        <v>2539.66853509886</v>
      </c>
      <c r="D709">
        <v>0.4039632105650096</v>
      </c>
      <c r="E709">
        <v>249.7807458156202</v>
      </c>
      <c r="F709">
        <v>14.44020664168072</v>
      </c>
      <c r="G709">
        <v>42716.68009573721</v>
      </c>
      <c r="H709">
        <v>0.4223741645376904</v>
      </c>
      <c r="I709">
        <v>0.1774513916860247</v>
      </c>
      <c r="J709">
        <v>20.46343413566089</v>
      </c>
      <c r="K709">
        <v>2.852844314864448</v>
      </c>
      <c r="L709">
        <v>924.8185469388598</v>
      </c>
      <c r="M709">
        <v>400.736959101907</v>
      </c>
      <c r="N709">
        <v>355.3530231346718</v>
      </c>
    </row>
    <row r="710" spans="1:14">
      <c r="A710">
        <v>708</v>
      </c>
      <c r="B710">
        <v>17.15386104429894</v>
      </c>
      <c r="C710">
        <v>2539.730416479995</v>
      </c>
      <c r="D710">
        <v>0.4039508812374032</v>
      </c>
      <c r="E710">
        <v>249.7859050160295</v>
      </c>
      <c r="F710">
        <v>14.44004267018751</v>
      </c>
      <c r="G710">
        <v>42717.63436882148</v>
      </c>
      <c r="H710">
        <v>0.4223766008938212</v>
      </c>
      <c r="I710">
        <v>0.1774524152684839</v>
      </c>
      <c r="J710">
        <v>20.46351540188531</v>
      </c>
      <c r="K710">
        <v>2.852844314864448</v>
      </c>
      <c r="L710">
        <v>924.8185469388598</v>
      </c>
      <c r="M710">
        <v>400.7346475677339</v>
      </c>
      <c r="N710">
        <v>355.3481277623358</v>
      </c>
    </row>
    <row r="711" spans="1:14">
      <c r="A711">
        <v>709</v>
      </c>
      <c r="B711">
        <v>17.15400086146995</v>
      </c>
      <c r="C711">
        <v>2539.709205330466</v>
      </c>
      <c r="D711">
        <v>0.4039519068268722</v>
      </c>
      <c r="E711">
        <v>249.7849131018886</v>
      </c>
      <c r="F711">
        <v>14.4401829057831</v>
      </c>
      <c r="G711">
        <v>42717.73410427892</v>
      </c>
      <c r="H711">
        <v>0.4223736597289063</v>
      </c>
      <c r="I711">
        <v>0.1774511796015063</v>
      </c>
      <c r="J711">
        <v>20.46342218585593</v>
      </c>
      <c r="K711">
        <v>2.852844314864448</v>
      </c>
      <c r="L711">
        <v>924.8185469388598</v>
      </c>
      <c r="M711">
        <v>400.7374380511323</v>
      </c>
      <c r="N711">
        <v>355.347569937134</v>
      </c>
    </row>
    <row r="712" spans="1:14">
      <c r="A712">
        <v>710</v>
      </c>
      <c r="B712">
        <v>17.15623027864821</v>
      </c>
      <c r="C712">
        <v>2540.120244816668</v>
      </c>
      <c r="D712">
        <v>0.4039685740928095</v>
      </c>
      <c r="E712">
        <v>249.8189896610132</v>
      </c>
      <c r="F712">
        <v>14.43765629789453</v>
      </c>
      <c r="G712">
        <v>42716.76929930651</v>
      </c>
      <c r="H712">
        <v>0.4223818814861224</v>
      </c>
      <c r="I712">
        <v>0.1774546337954002</v>
      </c>
      <c r="J712">
        <v>20.46394839118456</v>
      </c>
      <c r="K712">
        <v>2.852844314864448</v>
      </c>
      <c r="L712">
        <v>924.8185469388598</v>
      </c>
      <c r="M712">
        <v>400.7296376078189</v>
      </c>
      <c r="N712">
        <v>355.3191818270403</v>
      </c>
    </row>
    <row r="713" spans="1:14">
      <c r="A713">
        <v>711</v>
      </c>
      <c r="B713">
        <v>17.15423417069851</v>
      </c>
      <c r="C713">
        <v>2539.790342688359</v>
      </c>
      <c r="D713">
        <v>0.40395520763508</v>
      </c>
      <c r="E713">
        <v>249.7908695851019</v>
      </c>
      <c r="F713">
        <v>14.43964407234564</v>
      </c>
      <c r="G713">
        <v>42717.34033293433</v>
      </c>
      <c r="H713">
        <v>0.4223793353051934</v>
      </c>
      <c r="I713">
        <v>0.1774535640724217</v>
      </c>
      <c r="J713">
        <v>20.46359137601961</v>
      </c>
      <c r="K713">
        <v>2.852844314864448</v>
      </c>
      <c r="L713">
        <v>924.8185469388598</v>
      </c>
      <c r="M713">
        <v>400.7320532803568</v>
      </c>
      <c r="N713">
        <v>355.3438123471813</v>
      </c>
    </row>
    <row r="714" spans="1:14">
      <c r="A714">
        <v>712</v>
      </c>
      <c r="B714">
        <v>17.15327194769113</v>
      </c>
      <c r="C714">
        <v>2539.644692066961</v>
      </c>
      <c r="D714">
        <v>0.4039466843614822</v>
      </c>
      <c r="E714">
        <v>249.7784191099433</v>
      </c>
      <c r="F714">
        <v>14.44047510390473</v>
      </c>
      <c r="G714">
        <v>42717.3550964465</v>
      </c>
      <c r="H714">
        <v>0.4223815134928121</v>
      </c>
      <c r="I714">
        <v>0.1774544791909511</v>
      </c>
      <c r="J714">
        <v>20.46344026890506</v>
      </c>
      <c r="K714">
        <v>2.852844314864448</v>
      </c>
      <c r="L714">
        <v>924.8185469388598</v>
      </c>
      <c r="M714">
        <v>400.7299867372698</v>
      </c>
      <c r="N714">
        <v>355.3562463649582</v>
      </c>
    </row>
    <row r="715" spans="1:14">
      <c r="A715">
        <v>713</v>
      </c>
      <c r="B715">
        <v>17.15284221566569</v>
      </c>
      <c r="C715">
        <v>2539.613067584894</v>
      </c>
      <c r="D715">
        <v>0.4039520331332105</v>
      </c>
      <c r="E715">
        <v>249.7758876426478</v>
      </c>
      <c r="F715">
        <v>14.44068287810524</v>
      </c>
      <c r="G715">
        <v>42717.49708350399</v>
      </c>
      <c r="H715">
        <v>0.4223739348803252</v>
      </c>
      <c r="I715">
        <v>0.177451295200438</v>
      </c>
      <c r="J715">
        <v>20.46340399929687</v>
      </c>
      <c r="K715">
        <v>2.852844314864448</v>
      </c>
      <c r="L715">
        <v>924.8185469388598</v>
      </c>
      <c r="M715">
        <v>400.7371769946005</v>
      </c>
      <c r="N715">
        <v>355.358902414866</v>
      </c>
    </row>
    <row r="716" spans="1:14">
      <c r="A716">
        <v>714</v>
      </c>
      <c r="B716">
        <v>17.15107058118257</v>
      </c>
      <c r="C716">
        <v>2539.340491370933</v>
      </c>
      <c r="D716">
        <v>0.4039470242585277</v>
      </c>
      <c r="E716">
        <v>249.7516212075297</v>
      </c>
      <c r="F716">
        <v>14.44233981746629</v>
      </c>
      <c r="G716">
        <v>42718.03977659465</v>
      </c>
      <c r="H716">
        <v>0.4223661570697242</v>
      </c>
      <c r="I716">
        <v>0.1774480275211354</v>
      </c>
      <c r="J716">
        <v>20.46319068379433</v>
      </c>
      <c r="K716">
        <v>2.852844314864448</v>
      </c>
      <c r="L716">
        <v>924.8185469388598</v>
      </c>
      <c r="M716">
        <v>400.7445565107168</v>
      </c>
      <c r="N716">
        <v>355.3767248526353</v>
      </c>
    </row>
    <row r="717" spans="1:14">
      <c r="A717">
        <v>715</v>
      </c>
      <c r="B717">
        <v>17.15157157601454</v>
      </c>
      <c r="C717">
        <v>2539.35275016625</v>
      </c>
      <c r="D717">
        <v>0.4039440901636372</v>
      </c>
      <c r="E717">
        <v>249.7533589152724</v>
      </c>
      <c r="F717">
        <v>14.44235170389428</v>
      </c>
      <c r="G717">
        <v>42718.45423563731</v>
      </c>
      <c r="H717">
        <v>0.4223660060181703</v>
      </c>
      <c r="I717">
        <v>0.1774479640600843</v>
      </c>
      <c r="J717">
        <v>20.46313867361513</v>
      </c>
      <c r="K717">
        <v>2.852844314864448</v>
      </c>
      <c r="L717">
        <v>924.8185469388598</v>
      </c>
      <c r="M717">
        <v>400.7446998297524</v>
      </c>
      <c r="N717">
        <v>355.3723932317385</v>
      </c>
    </row>
    <row r="718" spans="1:14">
      <c r="A718">
        <v>716</v>
      </c>
      <c r="B718">
        <v>17.15326640146448</v>
      </c>
      <c r="C718">
        <v>2539.507272381514</v>
      </c>
      <c r="D718">
        <v>0.4039440692109696</v>
      </c>
      <c r="E718">
        <v>249.7682100317609</v>
      </c>
      <c r="F718">
        <v>14.44154086441345</v>
      </c>
      <c r="G718">
        <v>42718.79929847852</v>
      </c>
      <c r="H718">
        <v>0.4223651778960232</v>
      </c>
      <c r="I718">
        <v>0.1774476161424325</v>
      </c>
      <c r="J718">
        <v>20.46314601325697</v>
      </c>
      <c r="K718">
        <v>2.852844314864448</v>
      </c>
      <c r="L718">
        <v>924.8185469388598</v>
      </c>
      <c r="M718">
        <v>400.7454855611009</v>
      </c>
      <c r="N718">
        <v>355.3558687748774</v>
      </c>
    </row>
    <row r="719" spans="1:14">
      <c r="A719">
        <v>717</v>
      </c>
      <c r="B719">
        <v>17.15115369482024</v>
      </c>
      <c r="C719">
        <v>2539.269101968742</v>
      </c>
      <c r="D719">
        <v>0.4039447406477553</v>
      </c>
      <c r="E719">
        <v>249.7465616252486</v>
      </c>
      <c r="F719">
        <v>14.44277490214317</v>
      </c>
      <c r="G719">
        <v>42718.18731073655</v>
      </c>
      <c r="H719">
        <v>0.422364989667971</v>
      </c>
      <c r="I719">
        <v>0.1774475370624777</v>
      </c>
      <c r="J719">
        <v>20.46300931128813</v>
      </c>
      <c r="K719">
        <v>2.852844314864448</v>
      </c>
      <c r="L719">
        <v>924.8185469388598</v>
      </c>
      <c r="M719">
        <v>400.7456641543655</v>
      </c>
      <c r="N719">
        <v>355.3778222693352</v>
      </c>
    </row>
    <row r="720" spans="1:14">
      <c r="A720">
        <v>718</v>
      </c>
      <c r="B720">
        <v>17.15002998848215</v>
      </c>
      <c r="C720">
        <v>2539.136293857469</v>
      </c>
      <c r="D720">
        <v>0.4039383350478056</v>
      </c>
      <c r="E720">
        <v>249.7341218157535</v>
      </c>
      <c r="F720">
        <v>14.44362982205311</v>
      </c>
      <c r="G720">
        <v>42718.69259176733</v>
      </c>
      <c r="H720">
        <v>0.4223620331586196</v>
      </c>
      <c r="I720">
        <v>0.1774462949488662</v>
      </c>
      <c r="J720">
        <v>20.46297392373339</v>
      </c>
      <c r="K720">
        <v>2.852844314864448</v>
      </c>
      <c r="L720">
        <v>924.8185469388598</v>
      </c>
      <c r="M720">
        <v>400.7484693504066</v>
      </c>
      <c r="N720">
        <v>355.3883842194231</v>
      </c>
    </row>
    <row r="721" spans="1:14">
      <c r="A721">
        <v>719</v>
      </c>
      <c r="B721">
        <v>17.15182285795927</v>
      </c>
      <c r="C721">
        <v>2539.37327944937</v>
      </c>
      <c r="D721">
        <v>0.4039464625976005</v>
      </c>
      <c r="E721">
        <v>249.7552034725604</v>
      </c>
      <c r="F721">
        <v>14.44226933683212</v>
      </c>
      <c r="G721">
        <v>42718.6288964579</v>
      </c>
      <c r="H721">
        <v>0.4223647815914614</v>
      </c>
      <c r="I721">
        <v>0.1774474496436219</v>
      </c>
      <c r="J721">
        <v>20.46315724645172</v>
      </c>
      <c r="K721">
        <v>2.852844314864448</v>
      </c>
      <c r="L721">
        <v>924.8185469388598</v>
      </c>
      <c r="M721">
        <v>400.7458615802922</v>
      </c>
      <c r="N721">
        <v>355.3690658105651</v>
      </c>
    </row>
    <row r="722" spans="1:14">
      <c r="A722">
        <v>720</v>
      </c>
      <c r="B722">
        <v>17.15136647358618</v>
      </c>
      <c r="C722">
        <v>2539.385502575357</v>
      </c>
      <c r="D722">
        <v>0.4039473963241426</v>
      </c>
      <c r="E722">
        <v>249.7554303434409</v>
      </c>
      <c r="F722">
        <v>14.44216079782043</v>
      </c>
      <c r="G722">
        <v>42718.43071102767</v>
      </c>
      <c r="H722">
        <v>0.4223672251026802</v>
      </c>
      <c r="I722">
        <v>0.1774484762321369</v>
      </c>
      <c r="J722">
        <v>20.46325043167336</v>
      </c>
      <c r="K722">
        <v>2.852844314864448</v>
      </c>
      <c r="L722">
        <v>924.8185469388598</v>
      </c>
      <c r="M722">
        <v>400.7435431546421</v>
      </c>
      <c r="N722">
        <v>355.3724182154502</v>
      </c>
    </row>
    <row r="723" spans="1:14">
      <c r="A723">
        <v>721</v>
      </c>
      <c r="B723">
        <v>17.15185757384375</v>
      </c>
      <c r="C723">
        <v>2539.383476433729</v>
      </c>
      <c r="D723">
        <v>0.403941032634961</v>
      </c>
      <c r="E723">
        <v>249.7564274362308</v>
      </c>
      <c r="F723">
        <v>14.44223487026697</v>
      </c>
      <c r="G723">
        <v>42718.74838399488</v>
      </c>
      <c r="H723">
        <v>0.4223644475163509</v>
      </c>
      <c r="I723">
        <v>0.1774473092891725</v>
      </c>
      <c r="J723">
        <v>20.46313513603679</v>
      </c>
      <c r="K723">
        <v>2.852844314864448</v>
      </c>
      <c r="L723">
        <v>924.8185469388598</v>
      </c>
      <c r="M723">
        <v>400.7461785558777</v>
      </c>
      <c r="N723">
        <v>355.3700141902518</v>
      </c>
    </row>
    <row r="724" spans="1:14">
      <c r="A724">
        <v>722</v>
      </c>
      <c r="B724">
        <v>17.15211076630708</v>
      </c>
      <c r="C724">
        <v>2539.426289210472</v>
      </c>
      <c r="D724">
        <v>0.4039392132743236</v>
      </c>
      <c r="E724">
        <v>249.7602870352188</v>
      </c>
      <c r="F724">
        <v>14.44207481537932</v>
      </c>
      <c r="G724">
        <v>42719.17211317042</v>
      </c>
      <c r="H724">
        <v>0.4223583796002724</v>
      </c>
      <c r="I724">
        <v>0.1774447599851593</v>
      </c>
      <c r="J724">
        <v>20.46316139149176</v>
      </c>
      <c r="K724">
        <v>2.852844314864448</v>
      </c>
      <c r="L724">
        <v>924.8185469388598</v>
      </c>
      <c r="M724">
        <v>400.751935974928</v>
      </c>
      <c r="N724">
        <v>355.366499967919</v>
      </c>
    </row>
    <row r="725" spans="1:14">
      <c r="A725">
        <v>723</v>
      </c>
      <c r="B725">
        <v>17.15186770357595</v>
      </c>
      <c r="C725">
        <v>2539.427200712923</v>
      </c>
      <c r="D725">
        <v>0.403945131230745</v>
      </c>
      <c r="E725">
        <v>249.7597443359545</v>
      </c>
      <c r="F725">
        <v>14.44189295239565</v>
      </c>
      <c r="G725">
        <v>42718.27478552856</v>
      </c>
      <c r="H725">
        <v>0.4223676323091209</v>
      </c>
      <c r="I725">
        <v>0.1774486473111368</v>
      </c>
      <c r="J725">
        <v>20.46322346322379</v>
      </c>
      <c r="K725">
        <v>2.852844314864448</v>
      </c>
      <c r="L725">
        <v>924.8185469388598</v>
      </c>
      <c r="M725">
        <v>400.7431567960798</v>
      </c>
      <c r="N725">
        <v>355.3691750320086</v>
      </c>
    </row>
    <row r="726" spans="1:14">
      <c r="A726">
        <v>724</v>
      </c>
      <c r="B726">
        <v>17.14978220009658</v>
      </c>
      <c r="C726">
        <v>2539.024253650898</v>
      </c>
      <c r="D726">
        <v>0.4039493415269163</v>
      </c>
      <c r="E726">
        <v>249.7266259136861</v>
      </c>
      <c r="F726">
        <v>14.44412884660806</v>
      </c>
      <c r="G726">
        <v>42717.99012812585</v>
      </c>
      <c r="H726">
        <v>0.4223560128678083</v>
      </c>
      <c r="I726">
        <v>0.1774437656535813</v>
      </c>
      <c r="J726">
        <v>20.46265873662612</v>
      </c>
      <c r="K726">
        <v>2.852844314864448</v>
      </c>
      <c r="L726">
        <v>924.8185469388598</v>
      </c>
      <c r="M726">
        <v>400.7541816458489</v>
      </c>
      <c r="N726">
        <v>355.3938294188704</v>
      </c>
    </row>
    <row r="727" spans="1:14">
      <c r="A727">
        <v>725</v>
      </c>
      <c r="B727">
        <v>17.15171585249355</v>
      </c>
      <c r="C727">
        <v>2539.345964135068</v>
      </c>
      <c r="D727">
        <v>0.4039400076212684</v>
      </c>
      <c r="E727">
        <v>249.7539637103631</v>
      </c>
      <c r="F727">
        <v>14.44242088331248</v>
      </c>
      <c r="G727">
        <v>42718.60956409213</v>
      </c>
      <c r="H727">
        <v>0.4223653118325669</v>
      </c>
      <c r="I727">
        <v>0.1774476724129814</v>
      </c>
      <c r="J727">
        <v>20.46302991308567</v>
      </c>
      <c r="K727">
        <v>2.852844314864448</v>
      </c>
      <c r="L727">
        <v>924.8185469388598</v>
      </c>
      <c r="M727">
        <v>400.7453584804339</v>
      </c>
      <c r="N727">
        <v>355.3733050551126</v>
      </c>
    </row>
    <row r="728" spans="1:14">
      <c r="A728">
        <v>726</v>
      </c>
      <c r="B728">
        <v>17.15320846449284</v>
      </c>
      <c r="C728">
        <v>2539.627012193296</v>
      </c>
      <c r="D728">
        <v>0.4039447907353763</v>
      </c>
      <c r="E728">
        <v>249.7764524291242</v>
      </c>
      <c r="F728">
        <v>14.4408419406232</v>
      </c>
      <c r="G728">
        <v>42718.70774177407</v>
      </c>
      <c r="H728">
        <v>0.4223698409185344</v>
      </c>
      <c r="I728">
        <v>0.1774495752107268</v>
      </c>
      <c r="J728">
        <v>20.46346470158907</v>
      </c>
      <c r="K728">
        <v>2.852844314864448</v>
      </c>
      <c r="L728">
        <v>924.8185469388598</v>
      </c>
      <c r="M728">
        <v>400.7410612745167</v>
      </c>
      <c r="N728">
        <v>355.3532267872721</v>
      </c>
    </row>
    <row r="729" spans="1:14">
      <c r="A729">
        <v>727</v>
      </c>
      <c r="B729">
        <v>17.15211589289981</v>
      </c>
      <c r="C729">
        <v>2539.41468264878</v>
      </c>
      <c r="D729">
        <v>0.403945218072003</v>
      </c>
      <c r="E729">
        <v>249.7593192509975</v>
      </c>
      <c r="F729">
        <v>14.44198737929825</v>
      </c>
      <c r="G729">
        <v>42718.39279456973</v>
      </c>
      <c r="H729">
        <v>0.4223666286980066</v>
      </c>
      <c r="I729">
        <v>0.1774482256655819</v>
      </c>
      <c r="J729">
        <v>20.46314942548445</v>
      </c>
      <c r="K729">
        <v>2.852844314864448</v>
      </c>
      <c r="L729">
        <v>924.8185469388598</v>
      </c>
      <c r="M729">
        <v>400.7441090263412</v>
      </c>
      <c r="N729">
        <v>355.3676964505968</v>
      </c>
    </row>
    <row r="730" spans="1:14">
      <c r="A730">
        <v>728</v>
      </c>
      <c r="B730">
        <v>17.15111420028913</v>
      </c>
      <c r="C730">
        <v>2539.290042207263</v>
      </c>
      <c r="D730">
        <v>0.4039449078696827</v>
      </c>
      <c r="E730">
        <v>249.7480864880058</v>
      </c>
      <c r="F730">
        <v>14.44272645401254</v>
      </c>
      <c r="G730">
        <v>42718.54613332787</v>
      </c>
      <c r="H730">
        <v>0.4223604752433249</v>
      </c>
      <c r="I730">
        <v>0.1774456404243702</v>
      </c>
      <c r="J730">
        <v>20.46308048774311</v>
      </c>
      <c r="K730">
        <v>2.852844314864448</v>
      </c>
      <c r="L730">
        <v>924.8185469388598</v>
      </c>
      <c r="M730">
        <v>400.7499475478384</v>
      </c>
      <c r="N730">
        <v>355.3775036092378</v>
      </c>
    </row>
    <row r="731" spans="1:14">
      <c r="A731">
        <v>729</v>
      </c>
      <c r="B731">
        <v>17.15143818858751</v>
      </c>
      <c r="C731">
        <v>2539.390357141735</v>
      </c>
      <c r="D731">
        <v>0.4039398985608564</v>
      </c>
      <c r="E731">
        <v>249.7563082673803</v>
      </c>
      <c r="F731">
        <v>14.44219257114749</v>
      </c>
      <c r="G731">
        <v>42718.73230164486</v>
      </c>
      <c r="H731">
        <v>0.4223620640155041</v>
      </c>
      <c r="I731">
        <v>0.1774463079127205</v>
      </c>
      <c r="J731">
        <v>20.46321562151908</v>
      </c>
      <c r="K731">
        <v>2.852844314864448</v>
      </c>
      <c r="L731">
        <v>924.8185469388598</v>
      </c>
      <c r="M731">
        <v>400.748440072568</v>
      </c>
      <c r="N731">
        <v>355.3731532490165</v>
      </c>
    </row>
    <row r="732" spans="1:14">
      <c r="A732">
        <v>730</v>
      </c>
      <c r="B732">
        <v>17.15168265668743</v>
      </c>
      <c r="C732">
        <v>2539.393884302924</v>
      </c>
      <c r="D732">
        <v>0.4039103238193195</v>
      </c>
      <c r="E732">
        <v>249.7575314813617</v>
      </c>
      <c r="F732">
        <v>14.44245609637706</v>
      </c>
      <c r="G732">
        <v>42720.17257023978</v>
      </c>
      <c r="H732">
        <v>0.4223637722813661</v>
      </c>
      <c r="I732">
        <v>0.1774470256037632</v>
      </c>
      <c r="J732">
        <v>20.46312643643053</v>
      </c>
      <c r="K732">
        <v>2.852844314864448</v>
      </c>
      <c r="L732">
        <v>924.8185469388598</v>
      </c>
      <c r="M732">
        <v>400.746819230712</v>
      </c>
      <c r="N732">
        <v>355.375958758321</v>
      </c>
    </row>
    <row r="733" spans="1:14">
      <c r="A733">
        <v>731</v>
      </c>
      <c r="B733">
        <v>17.15140976838303</v>
      </c>
      <c r="C733">
        <v>2539.346702913826</v>
      </c>
      <c r="D733">
        <v>0.4039390680407962</v>
      </c>
      <c r="E733">
        <v>249.7526924049148</v>
      </c>
      <c r="F733">
        <v>14.4424070308285</v>
      </c>
      <c r="G733">
        <v>42718.56055108058</v>
      </c>
      <c r="H733">
        <v>0.4223657799982136</v>
      </c>
      <c r="I733">
        <v>0.1774478691026763</v>
      </c>
      <c r="J733">
        <v>20.46314406938737</v>
      </c>
      <c r="K733">
        <v>2.852844314864448</v>
      </c>
      <c r="L733">
        <v>924.8185469388598</v>
      </c>
      <c r="M733">
        <v>400.7449142796513</v>
      </c>
      <c r="N733">
        <v>355.3748237020381</v>
      </c>
    </row>
    <row r="734" spans="1:14">
      <c r="A734">
        <v>732</v>
      </c>
      <c r="B734">
        <v>17.15167542323621</v>
      </c>
      <c r="C734">
        <v>2539.35896618718</v>
      </c>
      <c r="D734">
        <v>0.4039401754451358</v>
      </c>
      <c r="E734">
        <v>249.7542590546847</v>
      </c>
      <c r="F734">
        <v>14.44236540000153</v>
      </c>
      <c r="G734">
        <v>42718.70334222374</v>
      </c>
      <c r="H734">
        <v>0.4223654619163212</v>
      </c>
      <c r="I734">
        <v>0.1774477354674324</v>
      </c>
      <c r="J734">
        <v>20.46309857572558</v>
      </c>
      <c r="K734">
        <v>2.852844314864448</v>
      </c>
      <c r="L734">
        <v>924.8185469388598</v>
      </c>
      <c r="M734">
        <v>400.745216079188</v>
      </c>
      <c r="N734">
        <v>355.3710505562883</v>
      </c>
    </row>
    <row r="735" spans="1:14">
      <c r="A735">
        <v>733</v>
      </c>
      <c r="B735">
        <v>17.15143350676109</v>
      </c>
      <c r="C735">
        <v>2539.357731032505</v>
      </c>
      <c r="D735">
        <v>0.4039387967589611</v>
      </c>
      <c r="E735">
        <v>249.7536633124176</v>
      </c>
      <c r="F735">
        <v>14.44240944501276</v>
      </c>
      <c r="G735">
        <v>42718.891357193</v>
      </c>
      <c r="H735">
        <v>0.4223649026880366</v>
      </c>
      <c r="I735">
        <v>0.1774475005197351</v>
      </c>
      <c r="J735">
        <v>20.46316452340267</v>
      </c>
      <c r="K735">
        <v>2.852844314864448</v>
      </c>
      <c r="L735">
        <v>924.8185469388598</v>
      </c>
      <c r="M735">
        <v>400.7457466821305</v>
      </c>
      <c r="N735">
        <v>355.3738120084154</v>
      </c>
    </row>
    <row r="736" spans="1:14">
      <c r="A736">
        <v>734</v>
      </c>
      <c r="B736">
        <v>17.15167165750592</v>
      </c>
      <c r="C736">
        <v>2539.312279467214</v>
      </c>
      <c r="D736">
        <v>0.4039333395367226</v>
      </c>
      <c r="E736">
        <v>249.750388164657</v>
      </c>
      <c r="F736">
        <v>14.44273568830023</v>
      </c>
      <c r="G736">
        <v>42719.23536413328</v>
      </c>
      <c r="H736">
        <v>0.4223647465024961</v>
      </c>
      <c r="I736">
        <v>0.1774474349017502</v>
      </c>
      <c r="J736">
        <v>20.46305457879681</v>
      </c>
      <c r="K736">
        <v>2.852844314864448</v>
      </c>
      <c r="L736">
        <v>924.8185469388598</v>
      </c>
      <c r="M736">
        <v>400.7458948732176</v>
      </c>
      <c r="N736">
        <v>355.3735857011535</v>
      </c>
    </row>
    <row r="737" spans="1:14">
      <c r="A737">
        <v>735</v>
      </c>
      <c r="B737">
        <v>17.15247519198403</v>
      </c>
      <c r="C737">
        <v>2539.449802272687</v>
      </c>
      <c r="D737">
        <v>0.4039398247182275</v>
      </c>
      <c r="E737">
        <v>249.7620653388994</v>
      </c>
      <c r="F737">
        <v>14.44190552081805</v>
      </c>
      <c r="G737">
        <v>42718.99143789746</v>
      </c>
      <c r="H737">
        <v>0.4223676072013712</v>
      </c>
      <c r="I737">
        <v>0.1774486367626575</v>
      </c>
      <c r="J737">
        <v>20.46320648968216</v>
      </c>
      <c r="K737">
        <v>2.852844314864448</v>
      </c>
      <c r="L737">
        <v>924.8185469388598</v>
      </c>
      <c r="M737">
        <v>400.7431806183575</v>
      </c>
      <c r="N737">
        <v>355.3633469096089</v>
      </c>
    </row>
    <row r="738" spans="1:14">
      <c r="A738">
        <v>736</v>
      </c>
      <c r="B738">
        <v>17.15096524944414</v>
      </c>
      <c r="C738">
        <v>2539.234469274632</v>
      </c>
      <c r="D738">
        <v>0.4039503456739856</v>
      </c>
      <c r="E738">
        <v>249.7443314575645</v>
      </c>
      <c r="F738">
        <v>14.44300768515323</v>
      </c>
      <c r="G738">
        <v>42718.36910761196</v>
      </c>
      <c r="H738">
        <v>0.4223593590907866</v>
      </c>
      <c r="I738">
        <v>0.1774451714969644</v>
      </c>
      <c r="J738">
        <v>20.46293432278734</v>
      </c>
      <c r="K738">
        <v>2.852844314864448</v>
      </c>
      <c r="L738">
        <v>924.8185469388598</v>
      </c>
      <c r="M738">
        <v>400.751006594031</v>
      </c>
      <c r="N738">
        <v>355.3794208783166</v>
      </c>
    </row>
    <row r="739" spans="1:14">
      <c r="A739">
        <v>737</v>
      </c>
      <c r="B739">
        <v>17.15197795378768</v>
      </c>
      <c r="C739">
        <v>2539.424640058349</v>
      </c>
      <c r="D739">
        <v>0.4039392072375121</v>
      </c>
      <c r="E739">
        <v>249.7596656145532</v>
      </c>
      <c r="F739">
        <v>14.44199640262243</v>
      </c>
      <c r="G739">
        <v>42718.72623223981</v>
      </c>
      <c r="H739">
        <v>0.4223676150401774</v>
      </c>
      <c r="I739">
        <v>0.1774486400559628</v>
      </c>
      <c r="J739">
        <v>20.46320653473736</v>
      </c>
      <c r="K739">
        <v>2.852844314864448</v>
      </c>
      <c r="L739">
        <v>924.8185469388598</v>
      </c>
      <c r="M739">
        <v>400.743173180884</v>
      </c>
      <c r="N739">
        <v>355.3690592320404</v>
      </c>
    </row>
    <row r="740" spans="1:14">
      <c r="A740">
        <v>738</v>
      </c>
      <c r="B740">
        <v>17.15135000970232</v>
      </c>
      <c r="C740">
        <v>2539.339133424552</v>
      </c>
      <c r="D740">
        <v>0.4039402807966329</v>
      </c>
      <c r="E740">
        <v>249.7526672104851</v>
      </c>
      <c r="F740">
        <v>14.44248681447995</v>
      </c>
      <c r="G740">
        <v>42718.74710328703</v>
      </c>
      <c r="H740">
        <v>0.4223611360970793</v>
      </c>
      <c r="I740">
        <v>0.1774459180678159</v>
      </c>
      <c r="J740">
        <v>20.46309154254995</v>
      </c>
      <c r="K740">
        <v>2.852844314864448</v>
      </c>
      <c r="L740">
        <v>924.8185469388598</v>
      </c>
      <c r="M740">
        <v>400.7493205083571</v>
      </c>
      <c r="N740">
        <v>355.3756246336524</v>
      </c>
    </row>
    <row r="741" spans="1:14">
      <c r="A741">
        <v>739</v>
      </c>
      <c r="B741">
        <v>17.15161470166209</v>
      </c>
      <c r="C741">
        <v>2539.336504679909</v>
      </c>
      <c r="D741">
        <v>0.4039408652026684</v>
      </c>
      <c r="E741">
        <v>249.7528307678604</v>
      </c>
      <c r="F741">
        <v>14.44245380101537</v>
      </c>
      <c r="G741">
        <v>42718.50350747587</v>
      </c>
      <c r="H741">
        <v>0.4223647252423938</v>
      </c>
      <c r="I741">
        <v>0.1774474259697769</v>
      </c>
      <c r="J741">
        <v>20.46304271461584</v>
      </c>
      <c r="K741">
        <v>2.852844314864448</v>
      </c>
      <c r="L741">
        <v>924.8185469388598</v>
      </c>
      <c r="M741">
        <v>400.7459150451169</v>
      </c>
      <c r="N741">
        <v>355.373801212997</v>
      </c>
    </row>
    <row r="742" spans="1:14">
      <c r="A742">
        <v>740</v>
      </c>
      <c r="B742">
        <v>17.15292734963881</v>
      </c>
      <c r="C742">
        <v>2539.537039124309</v>
      </c>
      <c r="D742">
        <v>0.4039518963480463</v>
      </c>
      <c r="E742">
        <v>249.7680228055019</v>
      </c>
      <c r="F742">
        <v>14.44132277545066</v>
      </c>
      <c r="G742">
        <v>42718.55136374584</v>
      </c>
      <c r="H742">
        <v>0.4223706131831359</v>
      </c>
      <c r="I742">
        <v>0.177449899661036</v>
      </c>
      <c r="J742">
        <v>20.46342846262808</v>
      </c>
      <c r="K742">
        <v>2.852844314864448</v>
      </c>
      <c r="L742">
        <v>924.8185469388598</v>
      </c>
      <c r="M742">
        <v>400.7403285575</v>
      </c>
      <c r="N742">
        <v>355.354106921666</v>
      </c>
    </row>
    <row r="743" spans="1:14">
      <c r="A743">
        <v>741</v>
      </c>
      <c r="B743">
        <v>17.15229221088846</v>
      </c>
      <c r="C743">
        <v>2539.39357740866</v>
      </c>
      <c r="D743">
        <v>0.4039383675811813</v>
      </c>
      <c r="E743">
        <v>249.7581098329863</v>
      </c>
      <c r="F743">
        <v>14.44224838989649</v>
      </c>
      <c r="G743">
        <v>42719.10880862042</v>
      </c>
      <c r="H743">
        <v>0.4223620234653576</v>
      </c>
      <c r="I743">
        <v>0.1774462908764513</v>
      </c>
      <c r="J743">
        <v>20.46307085538405</v>
      </c>
      <c r="K743">
        <v>2.852844314864448</v>
      </c>
      <c r="L743">
        <v>924.8185469388598</v>
      </c>
      <c r="M743">
        <v>400.748478547635</v>
      </c>
      <c r="N743">
        <v>355.3665637927817</v>
      </c>
    </row>
    <row r="744" spans="1:14">
      <c r="A744">
        <v>742</v>
      </c>
      <c r="B744">
        <v>17.15207209357435</v>
      </c>
      <c r="C744">
        <v>2539.426897286155</v>
      </c>
      <c r="D744">
        <v>0.4039426753155075</v>
      </c>
      <c r="E744">
        <v>249.7602280135897</v>
      </c>
      <c r="F744">
        <v>14.44195387375835</v>
      </c>
      <c r="G744">
        <v>42718.5754321089</v>
      </c>
      <c r="H744">
        <v>0.4223642340555832</v>
      </c>
      <c r="I744">
        <v>0.1774472196082368</v>
      </c>
      <c r="J744">
        <v>20.46317400509684</v>
      </c>
      <c r="K744">
        <v>2.852844314864448</v>
      </c>
      <c r="L744">
        <v>924.8185469388598</v>
      </c>
      <c r="M744">
        <v>400.7463810909894</v>
      </c>
      <c r="N744">
        <v>355.3676814664142</v>
      </c>
    </row>
    <row r="745" spans="1:14">
      <c r="A745">
        <v>743</v>
      </c>
      <c r="B745">
        <v>17.15241335198085</v>
      </c>
      <c r="C745">
        <v>2539.452463447242</v>
      </c>
      <c r="D745">
        <v>0.4039471897085092</v>
      </c>
      <c r="E745">
        <v>249.7622641054515</v>
      </c>
      <c r="F745">
        <v>14.44183061739355</v>
      </c>
      <c r="G745">
        <v>42718.68787538873</v>
      </c>
      <c r="H745">
        <v>0.4223610490147879</v>
      </c>
      <c r="I745">
        <v>0.1774458814820702</v>
      </c>
      <c r="J745">
        <v>20.46320978781722</v>
      </c>
      <c r="K745">
        <v>2.852844314864448</v>
      </c>
      <c r="L745">
        <v>924.8185469388598</v>
      </c>
      <c r="M745">
        <v>400.7494031347487</v>
      </c>
      <c r="N745">
        <v>355.3622931018195</v>
      </c>
    </row>
    <row r="746" spans="1:14">
      <c r="A746">
        <v>744</v>
      </c>
      <c r="B746">
        <v>17.15195109990537</v>
      </c>
      <c r="C746">
        <v>2539.407742970217</v>
      </c>
      <c r="D746">
        <v>0.4039438205105447</v>
      </c>
      <c r="E746">
        <v>249.7585166930589</v>
      </c>
      <c r="F746">
        <v>14.44208006435609</v>
      </c>
      <c r="G746">
        <v>42718.66307937633</v>
      </c>
      <c r="H746">
        <v>0.4223633208966003</v>
      </c>
      <c r="I746">
        <v>0.1774468359641933</v>
      </c>
      <c r="J746">
        <v>20.4631632081161</v>
      </c>
      <c r="K746">
        <v>2.852844314864448</v>
      </c>
      <c r="L746">
        <v>924.8185469388598</v>
      </c>
      <c r="M746">
        <v>400.7472475136643</v>
      </c>
      <c r="N746">
        <v>355.3684526383506</v>
      </c>
    </row>
    <row r="747" spans="1:14">
      <c r="A747">
        <v>745</v>
      </c>
      <c r="B747">
        <v>17.15169964816737</v>
      </c>
      <c r="C747">
        <v>2539.367514543743</v>
      </c>
      <c r="D747">
        <v>0.4039513289124958</v>
      </c>
      <c r="E747">
        <v>249.7551535490746</v>
      </c>
      <c r="F747">
        <v>14.44223889048539</v>
      </c>
      <c r="G747">
        <v>42718.30775089072</v>
      </c>
      <c r="H747">
        <v>0.4223604653610355</v>
      </c>
      <c r="I747">
        <v>0.1774456362725395</v>
      </c>
      <c r="J747">
        <v>20.46311124633564</v>
      </c>
      <c r="K747">
        <v>2.852844314864448</v>
      </c>
      <c r="L747">
        <v>924.8185469388598</v>
      </c>
      <c r="M747">
        <v>400.7499569244904</v>
      </c>
      <c r="N747">
        <v>355.3701649892797</v>
      </c>
    </row>
    <row r="748" spans="1:14">
      <c r="A748">
        <v>746</v>
      </c>
      <c r="B748">
        <v>17.1521251203974</v>
      </c>
      <c r="C748">
        <v>2539.43045102821</v>
      </c>
      <c r="D748">
        <v>0.4039414346258727</v>
      </c>
      <c r="E748">
        <v>249.760534538639</v>
      </c>
      <c r="F748">
        <v>14.44192547109686</v>
      </c>
      <c r="G748">
        <v>42718.53382489959</v>
      </c>
      <c r="H748">
        <v>0.4223657944178094</v>
      </c>
      <c r="I748">
        <v>0.1774478751607583</v>
      </c>
      <c r="J748">
        <v>20.46317626781549</v>
      </c>
      <c r="K748">
        <v>2.852844314864448</v>
      </c>
      <c r="L748">
        <v>924.8185469388598</v>
      </c>
      <c r="M748">
        <v>400.7449005981933</v>
      </c>
      <c r="N748">
        <v>355.3675814787093</v>
      </c>
    </row>
    <row r="749" spans="1:14">
      <c r="A749">
        <v>747</v>
      </c>
      <c r="B749">
        <v>17.15351061034227</v>
      </c>
      <c r="C749">
        <v>2539.64597422291</v>
      </c>
      <c r="D749">
        <v>0.4039493658991317</v>
      </c>
      <c r="E749">
        <v>249.778905124773</v>
      </c>
      <c r="F749">
        <v>14.44063519739535</v>
      </c>
      <c r="G749">
        <v>42718.2052879065</v>
      </c>
      <c r="H749">
        <v>0.4223682049441804</v>
      </c>
      <c r="I749">
        <v>0.1774488878914013</v>
      </c>
      <c r="J749">
        <v>20.46340608072608</v>
      </c>
      <c r="K749">
        <v>2.852844314864448</v>
      </c>
      <c r="L749">
        <v>924.8185469388598</v>
      </c>
      <c r="M749">
        <v>400.742613479658</v>
      </c>
      <c r="N749">
        <v>355.350986442743</v>
      </c>
    </row>
    <row r="750" spans="1:14">
      <c r="A750">
        <v>748</v>
      </c>
      <c r="B750">
        <v>17.15346238590822</v>
      </c>
      <c r="C750">
        <v>2539.632075339408</v>
      </c>
      <c r="D750">
        <v>0.4039490980472233</v>
      </c>
      <c r="E750">
        <v>249.7775282155203</v>
      </c>
      <c r="F750">
        <v>14.44072637083004</v>
      </c>
      <c r="G750">
        <v>42718.26696445222</v>
      </c>
      <c r="H750">
        <v>0.4223678722933051</v>
      </c>
      <c r="I750">
        <v>0.1774487481353136</v>
      </c>
      <c r="J750">
        <v>20.46340370997223</v>
      </c>
      <c r="K750">
        <v>2.852844314864448</v>
      </c>
      <c r="L750">
        <v>924.8185469388598</v>
      </c>
      <c r="M750">
        <v>400.7429290987898</v>
      </c>
      <c r="N750">
        <v>355.3512884878685</v>
      </c>
    </row>
    <row r="751" spans="1:14">
      <c r="A751">
        <v>749</v>
      </c>
      <c r="B751">
        <v>17.15509467601771</v>
      </c>
      <c r="C751">
        <v>2539.865503026846</v>
      </c>
      <c r="D751">
        <v>0.4039538477552991</v>
      </c>
      <c r="E751">
        <v>249.797871431236</v>
      </c>
      <c r="F751">
        <v>14.43932672136302</v>
      </c>
      <c r="G751">
        <v>42717.89885238033</v>
      </c>
      <c r="H751">
        <v>0.422374178955969</v>
      </c>
      <c r="I751">
        <v>0.1774513977435533</v>
      </c>
      <c r="J751">
        <v>20.46361389002481</v>
      </c>
      <c r="K751">
        <v>2.852844314864448</v>
      </c>
      <c r="L751">
        <v>924.8185469388598</v>
      </c>
      <c r="M751">
        <v>400.7369454222429</v>
      </c>
      <c r="N751">
        <v>355.3340781125669</v>
      </c>
    </row>
    <row r="752" spans="1:14">
      <c r="A752">
        <v>750</v>
      </c>
      <c r="B752">
        <v>17.15294255335091</v>
      </c>
      <c r="C752">
        <v>2539.582223798928</v>
      </c>
      <c r="D752">
        <v>0.403948531482285</v>
      </c>
      <c r="E752">
        <v>249.7730305393886</v>
      </c>
      <c r="F752">
        <v>14.44099086756519</v>
      </c>
      <c r="G752">
        <v>42718.1706019554</v>
      </c>
      <c r="H752">
        <v>0.4223677283230908</v>
      </c>
      <c r="I752">
        <v>0.1774486876493345</v>
      </c>
      <c r="J752">
        <v>20.46337818908854</v>
      </c>
      <c r="K752">
        <v>2.852844314864448</v>
      </c>
      <c r="L752">
        <v>924.8185469388598</v>
      </c>
      <c r="M752">
        <v>400.7430656978744</v>
      </c>
      <c r="N752">
        <v>355.3566846955115</v>
      </c>
    </row>
    <row r="753" spans="1:14">
      <c r="A753">
        <v>751</v>
      </c>
      <c r="B753">
        <v>17.15354762183615</v>
      </c>
      <c r="C753">
        <v>2539.625577833803</v>
      </c>
      <c r="D753">
        <v>0.4039473024243128</v>
      </c>
      <c r="E753">
        <v>249.7773426096164</v>
      </c>
      <c r="F753">
        <v>14.4407870372913</v>
      </c>
      <c r="G753">
        <v>42718.38744724462</v>
      </c>
      <c r="H753">
        <v>0.4223669918767339</v>
      </c>
      <c r="I753">
        <v>0.1774483782472879</v>
      </c>
      <c r="J753">
        <v>20.46336407319044</v>
      </c>
      <c r="K753">
        <v>2.852844314864448</v>
      </c>
      <c r="L753">
        <v>924.8185469388598</v>
      </c>
      <c r="M753">
        <v>400.743764440381</v>
      </c>
      <c r="N753">
        <v>355.3508008694637</v>
      </c>
    </row>
    <row r="754" spans="1:14">
      <c r="A754">
        <v>752</v>
      </c>
      <c r="B754">
        <v>17.1535722873977</v>
      </c>
      <c r="C754">
        <v>2539.615173581134</v>
      </c>
      <c r="D754">
        <v>0.4039463237221179</v>
      </c>
      <c r="E754">
        <v>249.7766451287213</v>
      </c>
      <c r="F754">
        <v>14.44084750845822</v>
      </c>
      <c r="G754">
        <v>42718.39410303661</v>
      </c>
      <c r="H754">
        <v>0.4223664924403367</v>
      </c>
      <c r="I754">
        <v>0.177448168419862</v>
      </c>
      <c r="J754">
        <v>20.463333153944</v>
      </c>
      <c r="K754">
        <v>2.852844314864448</v>
      </c>
      <c r="L754">
        <v>924.8185469388598</v>
      </c>
      <c r="M754">
        <v>400.7442383085156</v>
      </c>
      <c r="N754">
        <v>355.3511217327272</v>
      </c>
    </row>
    <row r="755" spans="1:14">
      <c r="A755">
        <v>753</v>
      </c>
      <c r="B755">
        <v>17.1537610857675</v>
      </c>
      <c r="C755">
        <v>2539.682357749549</v>
      </c>
      <c r="D755">
        <v>0.403935693399892</v>
      </c>
      <c r="E755">
        <v>249.7822506145871</v>
      </c>
      <c r="F755">
        <v>14.44056704261457</v>
      </c>
      <c r="G755">
        <v>42718.90990738859</v>
      </c>
      <c r="H755">
        <v>0.4223674401132914</v>
      </c>
      <c r="I755">
        <v>0.177448566564206</v>
      </c>
      <c r="J755">
        <v>20.4634200882872</v>
      </c>
      <c r="K755">
        <v>2.852844314864448</v>
      </c>
      <c r="L755">
        <v>924.8185469388598</v>
      </c>
      <c r="M755">
        <v>400.7433391519037</v>
      </c>
      <c r="N755">
        <v>355.3497725377537</v>
      </c>
    </row>
    <row r="756" spans="1:14">
      <c r="A756">
        <v>754</v>
      </c>
      <c r="B756">
        <v>17.15343566246025</v>
      </c>
      <c r="C756">
        <v>2539.613884048678</v>
      </c>
      <c r="D756">
        <v>0.4039501864276867</v>
      </c>
      <c r="E756">
        <v>249.7764356364168</v>
      </c>
      <c r="F756">
        <v>14.44082425509707</v>
      </c>
      <c r="G756">
        <v>42718.23875003585</v>
      </c>
      <c r="H756">
        <v>0.4223661523613915</v>
      </c>
      <c r="I756">
        <v>0.177448025543031</v>
      </c>
      <c r="J756">
        <v>20.46334590130109</v>
      </c>
      <c r="K756">
        <v>2.852844314864448</v>
      </c>
      <c r="L756">
        <v>924.8185469388598</v>
      </c>
      <c r="M756">
        <v>400.7445609780225</v>
      </c>
      <c r="N756">
        <v>355.3516981185491</v>
      </c>
    </row>
    <row r="757" spans="1:14">
      <c r="A757">
        <v>755</v>
      </c>
      <c r="B757">
        <v>17.15334655663968</v>
      </c>
      <c r="C757">
        <v>2539.587394898861</v>
      </c>
      <c r="D757">
        <v>0.4039496822522782</v>
      </c>
      <c r="E757">
        <v>249.7742018187278</v>
      </c>
      <c r="F757">
        <v>14.44098715967308</v>
      </c>
      <c r="G757">
        <v>42718.30112053709</v>
      </c>
      <c r="H757">
        <v>0.422366166422422</v>
      </c>
      <c r="I757">
        <v>0.1774480314504696</v>
      </c>
      <c r="J757">
        <v>20.46331881139676</v>
      </c>
      <c r="K757">
        <v>2.852844314864448</v>
      </c>
      <c r="L757">
        <v>924.8185469388598</v>
      </c>
      <c r="M757">
        <v>400.744547636801</v>
      </c>
      <c r="N757">
        <v>355.3529323240814</v>
      </c>
    </row>
    <row r="758" spans="1:14">
      <c r="A758">
        <v>756</v>
      </c>
      <c r="B758">
        <v>17.15368624354548</v>
      </c>
      <c r="C758">
        <v>2539.653235290314</v>
      </c>
      <c r="D758">
        <v>0.4039478063719307</v>
      </c>
      <c r="E758">
        <v>249.7796501600046</v>
      </c>
      <c r="F758">
        <v>14.44064218575735</v>
      </c>
      <c r="G758">
        <v>42718.45049278987</v>
      </c>
      <c r="H758">
        <v>0.4223675247174032</v>
      </c>
      <c r="I758">
        <v>0.1774486021087981</v>
      </c>
      <c r="J758">
        <v>20.46340863112186</v>
      </c>
      <c r="K758">
        <v>2.852844314864448</v>
      </c>
      <c r="L758">
        <v>924.8185469388598</v>
      </c>
      <c r="M758">
        <v>400.7432588793162</v>
      </c>
      <c r="N758">
        <v>355.3490370375069</v>
      </c>
    </row>
    <row r="759" spans="1:14">
      <c r="A759">
        <v>757</v>
      </c>
      <c r="B759">
        <v>17.15267386986244</v>
      </c>
      <c r="C759">
        <v>2539.492009899663</v>
      </c>
      <c r="D759">
        <v>0.4039534691789022</v>
      </c>
      <c r="E759">
        <v>249.7662443558357</v>
      </c>
      <c r="F759">
        <v>14.44146583548388</v>
      </c>
      <c r="G759">
        <v>42717.97740023353</v>
      </c>
      <c r="H759">
        <v>0.4223629358462842</v>
      </c>
      <c r="I759">
        <v>0.1774466741936112</v>
      </c>
      <c r="J759">
        <v>20.4631993124049</v>
      </c>
      <c r="K759">
        <v>2.852844314864448</v>
      </c>
      <c r="L759">
        <v>924.8185469388598</v>
      </c>
      <c r="M759">
        <v>400.7476128578766</v>
      </c>
      <c r="N759">
        <v>355.3602646428291</v>
      </c>
    </row>
    <row r="760" spans="1:14">
      <c r="A760">
        <v>758</v>
      </c>
      <c r="B760">
        <v>17.15279707609002</v>
      </c>
      <c r="C760">
        <v>2539.518062956151</v>
      </c>
      <c r="D760">
        <v>0.4039526523674903</v>
      </c>
      <c r="E760">
        <v>249.7685541693387</v>
      </c>
      <c r="F760">
        <v>14.44132349011982</v>
      </c>
      <c r="G760">
        <v>42718.00691163748</v>
      </c>
      <c r="H760">
        <v>0.4223629796384481</v>
      </c>
      <c r="I760">
        <v>0.177446692591944</v>
      </c>
      <c r="J760">
        <v>20.46322043606458</v>
      </c>
      <c r="K760">
        <v>2.852844314864448</v>
      </c>
      <c r="L760">
        <v>924.8185469388598</v>
      </c>
      <c r="M760">
        <v>400.747571306873</v>
      </c>
      <c r="N760">
        <v>355.3591323236088</v>
      </c>
    </row>
    <row r="761" spans="1:14">
      <c r="A761">
        <v>759</v>
      </c>
      <c r="B761">
        <v>17.15350690053962</v>
      </c>
      <c r="C761">
        <v>2539.632683216897</v>
      </c>
      <c r="D761">
        <v>0.4039602920240666</v>
      </c>
      <c r="E761">
        <v>249.7773967660592</v>
      </c>
      <c r="F761">
        <v>14.44062424379161</v>
      </c>
      <c r="G761">
        <v>42717.7657905079</v>
      </c>
      <c r="H761">
        <v>0.4223673836905176</v>
      </c>
      <c r="I761">
        <v>0.177448542859395</v>
      </c>
      <c r="J761">
        <v>20.46342475134061</v>
      </c>
      <c r="K761">
        <v>2.852844314864448</v>
      </c>
      <c r="L761">
        <v>924.8185469388598</v>
      </c>
      <c r="M761">
        <v>400.7433926859885</v>
      </c>
      <c r="N761">
        <v>355.3487110475883</v>
      </c>
    </row>
    <row r="762" spans="1:14">
      <c r="A762">
        <v>760</v>
      </c>
      <c r="B762">
        <v>17.15359536044369</v>
      </c>
      <c r="C762">
        <v>2539.643835423554</v>
      </c>
      <c r="D762">
        <v>0.4039594241980771</v>
      </c>
      <c r="E762">
        <v>249.7783893212641</v>
      </c>
      <c r="F762">
        <v>14.44056644665281</v>
      </c>
      <c r="G762">
        <v>42717.79431186503</v>
      </c>
      <c r="H762">
        <v>0.4223682160329205</v>
      </c>
      <c r="I762">
        <v>0.1774488925500962</v>
      </c>
      <c r="J762">
        <v>20.46342779781896</v>
      </c>
      <c r="K762">
        <v>2.852844314864448</v>
      </c>
      <c r="L762">
        <v>924.8185469388598</v>
      </c>
      <c r="M762">
        <v>400.7426029586712</v>
      </c>
      <c r="N762">
        <v>355.347670058879</v>
      </c>
    </row>
    <row r="763" spans="1:14">
      <c r="A763">
        <v>761</v>
      </c>
      <c r="B763">
        <v>17.153238602354</v>
      </c>
      <c r="C763">
        <v>2539.603205615261</v>
      </c>
      <c r="D763">
        <v>0.4039630356423799</v>
      </c>
      <c r="E763">
        <v>249.7747048823375</v>
      </c>
      <c r="F763">
        <v>14.4407524575605</v>
      </c>
      <c r="G763">
        <v>42717.56566476723</v>
      </c>
      <c r="H763">
        <v>0.4223666552232583</v>
      </c>
      <c r="I763">
        <v>0.1774482368095941</v>
      </c>
      <c r="J763">
        <v>20.46340807812578</v>
      </c>
      <c r="K763">
        <v>2.852844314864448</v>
      </c>
      <c r="L763">
        <v>924.8185469388598</v>
      </c>
      <c r="M763">
        <v>400.7440838590179</v>
      </c>
      <c r="N763">
        <v>355.3508749171708</v>
      </c>
    </row>
    <row r="764" spans="1:14">
      <c r="A764">
        <v>762</v>
      </c>
      <c r="B764">
        <v>17.15320570129398</v>
      </c>
      <c r="C764">
        <v>2539.595355633994</v>
      </c>
      <c r="D764">
        <v>0.4039635340280456</v>
      </c>
      <c r="E764">
        <v>249.7739933810105</v>
      </c>
      <c r="F764">
        <v>14.44078054146526</v>
      </c>
      <c r="G764">
        <v>42717.48158900282</v>
      </c>
      <c r="H764">
        <v>0.4223681311314963</v>
      </c>
      <c r="I764">
        <v>0.1774488568805947</v>
      </c>
      <c r="J764">
        <v>20.46340400599319</v>
      </c>
      <c r="K764">
        <v>2.852844314864448</v>
      </c>
      <c r="L764">
        <v>924.8185469388598</v>
      </c>
      <c r="M764">
        <v>400.7426835130854</v>
      </c>
      <c r="N764">
        <v>355.3514022635135</v>
      </c>
    </row>
    <row r="765" spans="1:14">
      <c r="A765">
        <v>763</v>
      </c>
      <c r="B765">
        <v>17.1537509944638</v>
      </c>
      <c r="C765">
        <v>2539.658006348242</v>
      </c>
      <c r="D765">
        <v>0.4039659086457557</v>
      </c>
      <c r="E765">
        <v>249.7794311902572</v>
      </c>
      <c r="F765">
        <v>14.44049212517683</v>
      </c>
      <c r="G765">
        <v>42717.82608196115</v>
      </c>
      <c r="H765">
        <v>0.4223655768448439</v>
      </c>
      <c r="I765">
        <v>0.1774477837521714</v>
      </c>
      <c r="J765">
        <v>20.46346695063871</v>
      </c>
      <c r="K765">
        <v>2.852844314864448</v>
      </c>
      <c r="L765">
        <v>924.8185469388598</v>
      </c>
      <c r="M765">
        <v>400.7451070337121</v>
      </c>
      <c r="N765">
        <v>355.3442850630128</v>
      </c>
    </row>
    <row r="766" spans="1:14">
      <c r="A766">
        <v>764</v>
      </c>
      <c r="B766">
        <v>17.15322541547935</v>
      </c>
      <c r="C766">
        <v>2539.630108347308</v>
      </c>
      <c r="D766">
        <v>0.4039637352462955</v>
      </c>
      <c r="E766">
        <v>249.7766495346282</v>
      </c>
      <c r="F766">
        <v>14.44059192744835</v>
      </c>
      <c r="G766">
        <v>42717.52728194283</v>
      </c>
      <c r="H766">
        <v>0.4223670430582799</v>
      </c>
      <c r="I766">
        <v>0.1774483997501101</v>
      </c>
      <c r="J766">
        <v>20.46347286127526</v>
      </c>
      <c r="K766">
        <v>2.852844314864448</v>
      </c>
      <c r="L766">
        <v>924.8185469388598</v>
      </c>
      <c r="M766">
        <v>400.7437158790987</v>
      </c>
      <c r="N766">
        <v>355.3503307208255</v>
      </c>
    </row>
    <row r="767" spans="1:14">
      <c r="A767">
        <v>765</v>
      </c>
      <c r="B767">
        <v>17.15270061321078</v>
      </c>
      <c r="C767">
        <v>2539.553733817652</v>
      </c>
      <c r="D767">
        <v>0.4039681185397634</v>
      </c>
      <c r="E767">
        <v>249.7699171279376</v>
      </c>
      <c r="F767">
        <v>14.44092358749328</v>
      </c>
      <c r="G767">
        <v>42717.0060321209</v>
      </c>
      <c r="H767">
        <v>0.4223673626336628</v>
      </c>
      <c r="I767">
        <v>0.1774485340128118</v>
      </c>
      <c r="J767">
        <v>20.4634005768265</v>
      </c>
      <c r="K767">
        <v>2.852844314864448</v>
      </c>
      <c r="L767">
        <v>924.8185469388598</v>
      </c>
      <c r="M767">
        <v>400.7434126647949</v>
      </c>
      <c r="N767">
        <v>355.3556798180743</v>
      </c>
    </row>
    <row r="768" spans="1:14">
      <c r="A768">
        <v>766</v>
      </c>
      <c r="B768">
        <v>17.15340882425647</v>
      </c>
      <c r="C768">
        <v>2539.621736480861</v>
      </c>
      <c r="D768">
        <v>0.4039627628649333</v>
      </c>
      <c r="E768">
        <v>249.7761886238292</v>
      </c>
      <c r="F768">
        <v>14.44067604129368</v>
      </c>
      <c r="G768">
        <v>42717.71272722861</v>
      </c>
      <c r="H768">
        <v>0.422365724290004</v>
      </c>
      <c r="I768">
        <v>0.177447845698074</v>
      </c>
      <c r="J768">
        <v>20.46343590404398</v>
      </c>
      <c r="K768">
        <v>2.852844314864448</v>
      </c>
      <c r="L768">
        <v>924.8185469388598</v>
      </c>
      <c r="M768">
        <v>400.7449671361704</v>
      </c>
      <c r="N768">
        <v>355.3486363873793</v>
      </c>
    </row>
    <row r="769" spans="1:14">
      <c r="A769">
        <v>767</v>
      </c>
      <c r="B769">
        <v>17.15366995163177</v>
      </c>
      <c r="C769">
        <v>2539.616209328646</v>
      </c>
      <c r="D769">
        <v>0.4039629123409592</v>
      </c>
      <c r="E769">
        <v>249.7769333627398</v>
      </c>
      <c r="F769">
        <v>14.44069401086812</v>
      </c>
      <c r="G769">
        <v>42717.64436724453</v>
      </c>
      <c r="H769">
        <v>0.4223647939139241</v>
      </c>
      <c r="I769">
        <v>0.1774474548206387</v>
      </c>
      <c r="J769">
        <v>20.46332042393516</v>
      </c>
      <c r="K769">
        <v>2.852844314864448</v>
      </c>
      <c r="L769">
        <v>924.8185469388598</v>
      </c>
      <c r="M769">
        <v>400.7458498885608</v>
      </c>
      <c r="N769">
        <v>355.3477351582356</v>
      </c>
    </row>
    <row r="770" spans="1:14">
      <c r="A770">
        <v>768</v>
      </c>
      <c r="B770">
        <v>17.15308797318595</v>
      </c>
      <c r="C770">
        <v>2539.578523454909</v>
      </c>
      <c r="D770">
        <v>0.4039607818048169</v>
      </c>
      <c r="E770">
        <v>249.7725514802393</v>
      </c>
      <c r="F770">
        <v>14.44093615366385</v>
      </c>
      <c r="G770">
        <v>42717.78582818952</v>
      </c>
      <c r="H770">
        <v>0.4223656649061613</v>
      </c>
      <c r="I770">
        <v>0.1774478207492338</v>
      </c>
      <c r="J770">
        <v>20.46338642309534</v>
      </c>
      <c r="K770">
        <v>2.852844314864448</v>
      </c>
      <c r="L770">
        <v>924.8185469388598</v>
      </c>
      <c r="M770">
        <v>400.7450234801829</v>
      </c>
      <c r="N770">
        <v>355.35249262141</v>
      </c>
    </row>
    <row r="771" spans="1:14">
      <c r="A771">
        <v>769</v>
      </c>
      <c r="B771">
        <v>17.15287507648142</v>
      </c>
      <c r="C771">
        <v>2539.608114325384</v>
      </c>
      <c r="D771">
        <v>0.4039639756677074</v>
      </c>
      <c r="E771">
        <v>249.7743572124038</v>
      </c>
      <c r="F771">
        <v>14.44070342243605</v>
      </c>
      <c r="G771">
        <v>42717.45837570284</v>
      </c>
      <c r="H771">
        <v>0.4223679630881109</v>
      </c>
      <c r="I771">
        <v>0.1774487862807922</v>
      </c>
      <c r="J771">
        <v>20.46348998116986</v>
      </c>
      <c r="K771">
        <v>2.852844314864448</v>
      </c>
      <c r="L771">
        <v>924.8185469388598</v>
      </c>
      <c r="M771">
        <v>400.7428429526325</v>
      </c>
      <c r="N771">
        <v>355.3532660250355</v>
      </c>
    </row>
    <row r="772" spans="1:14">
      <c r="A772">
        <v>770</v>
      </c>
      <c r="B772">
        <v>17.15296202984387</v>
      </c>
      <c r="C772">
        <v>2539.547500781012</v>
      </c>
      <c r="D772">
        <v>0.4039614037560281</v>
      </c>
      <c r="E772">
        <v>249.7701439098039</v>
      </c>
      <c r="F772">
        <v>14.44109799174443</v>
      </c>
      <c r="G772">
        <v>42717.71182626954</v>
      </c>
      <c r="H772">
        <v>0.4223645860200756</v>
      </c>
      <c r="I772">
        <v>0.177447367478524</v>
      </c>
      <c r="J772">
        <v>20.46332895980649</v>
      </c>
      <c r="K772">
        <v>2.852844314864448</v>
      </c>
      <c r="L772">
        <v>924.8185469388598</v>
      </c>
      <c r="M772">
        <v>400.7460471413604</v>
      </c>
      <c r="N772">
        <v>355.3541180260306</v>
      </c>
    </row>
    <row r="773" spans="1:14">
      <c r="A773">
        <v>771</v>
      </c>
      <c r="B773">
        <v>17.15305070150899</v>
      </c>
      <c r="C773">
        <v>2539.58688928606</v>
      </c>
      <c r="D773">
        <v>0.4039608251061856</v>
      </c>
      <c r="E773">
        <v>249.7733386674339</v>
      </c>
      <c r="F773">
        <v>14.44083350255436</v>
      </c>
      <c r="G773">
        <v>42717.50606623291</v>
      </c>
      <c r="H773">
        <v>0.4223680512852344</v>
      </c>
      <c r="I773">
        <v>0.1774488233349106</v>
      </c>
      <c r="J773">
        <v>20.4633870393379</v>
      </c>
      <c r="K773">
        <v>2.852844314864448</v>
      </c>
      <c r="L773">
        <v>924.8185469388598</v>
      </c>
      <c r="M773">
        <v>400.742759271195</v>
      </c>
      <c r="N773">
        <v>355.3536468933191</v>
      </c>
    </row>
    <row r="774" spans="1:14">
      <c r="A774">
        <v>772</v>
      </c>
      <c r="B774">
        <v>17.1533460582094</v>
      </c>
      <c r="C774">
        <v>2539.602471155068</v>
      </c>
      <c r="D774">
        <v>0.40396275762421</v>
      </c>
      <c r="E774">
        <v>249.7749067603337</v>
      </c>
      <c r="F774">
        <v>14.44079603819621</v>
      </c>
      <c r="G774">
        <v>42717.76580743182</v>
      </c>
      <c r="H774">
        <v>0.4223657143822273</v>
      </c>
      <c r="I774">
        <v>0.1774478415355354</v>
      </c>
      <c r="J774">
        <v>20.46338667257798</v>
      </c>
      <c r="K774">
        <v>2.852844314864448</v>
      </c>
      <c r="L774">
        <v>924.8185469388598</v>
      </c>
      <c r="M774">
        <v>400.744976536772</v>
      </c>
      <c r="N774">
        <v>355.3498486561151</v>
      </c>
    </row>
    <row r="775" spans="1:14">
      <c r="A775">
        <v>773</v>
      </c>
      <c r="B775">
        <v>17.15308009310162</v>
      </c>
      <c r="C775">
        <v>2539.593356640224</v>
      </c>
      <c r="D775">
        <v>0.4039640400737434</v>
      </c>
      <c r="E775">
        <v>249.7736252173575</v>
      </c>
      <c r="F775">
        <v>14.44076026561114</v>
      </c>
      <c r="G775">
        <v>42717.32087009332</v>
      </c>
      <c r="H775">
        <v>0.4223683178676104</v>
      </c>
      <c r="I775">
        <v>0.1774489353337438</v>
      </c>
      <c r="J775">
        <v>20.46341777669017</v>
      </c>
      <c r="K775">
        <v>2.852844314864448</v>
      </c>
      <c r="L775">
        <v>924.8185469388598</v>
      </c>
      <c r="M775">
        <v>400.7425063380262</v>
      </c>
      <c r="N775">
        <v>355.3527300389269</v>
      </c>
    </row>
    <row r="776" spans="1:14">
      <c r="A776">
        <v>774</v>
      </c>
      <c r="B776">
        <v>17.15344472565408</v>
      </c>
      <c r="C776">
        <v>2539.613615420104</v>
      </c>
      <c r="D776">
        <v>0.4039640386542982</v>
      </c>
      <c r="E776">
        <v>249.7756030661846</v>
      </c>
      <c r="F776">
        <v>14.44066265301473</v>
      </c>
      <c r="G776">
        <v>42717.41017790258</v>
      </c>
      <c r="H776">
        <v>0.4223702701916969</v>
      </c>
      <c r="I776">
        <v>0.1774497555605836</v>
      </c>
      <c r="J776">
        <v>20.46341301448179</v>
      </c>
      <c r="K776">
        <v>2.852844314864448</v>
      </c>
      <c r="L776">
        <v>924.8185469388598</v>
      </c>
      <c r="M776">
        <v>400.7406539840544</v>
      </c>
      <c r="N776">
        <v>355.3493014207246</v>
      </c>
    </row>
    <row r="777" spans="1:14">
      <c r="A777">
        <v>775</v>
      </c>
      <c r="B777">
        <v>17.15324164712801</v>
      </c>
      <c r="C777">
        <v>2539.651849490251</v>
      </c>
      <c r="D777">
        <v>0.4039629687081518</v>
      </c>
      <c r="E777">
        <v>249.7780644863455</v>
      </c>
      <c r="F777">
        <v>14.44045011269489</v>
      </c>
      <c r="G777">
        <v>42717.43487168756</v>
      </c>
      <c r="H777">
        <v>0.4223690030738851</v>
      </c>
      <c r="I777">
        <v>0.1774492232083755</v>
      </c>
      <c r="J777">
        <v>20.46353560835727</v>
      </c>
      <c r="K777">
        <v>2.852844314864448</v>
      </c>
      <c r="L777">
        <v>924.8185469388598</v>
      </c>
      <c r="M777">
        <v>400.7418562162649</v>
      </c>
      <c r="N777">
        <v>355.3498615716166</v>
      </c>
    </row>
    <row r="778" spans="1:14">
      <c r="A778">
        <v>776</v>
      </c>
      <c r="B778">
        <v>17.15283294450286</v>
      </c>
      <c r="C778">
        <v>2539.565767710859</v>
      </c>
      <c r="D778">
        <v>0.4039646151846424</v>
      </c>
      <c r="E778">
        <v>249.7713275078</v>
      </c>
      <c r="F778">
        <v>14.44089350541914</v>
      </c>
      <c r="G778">
        <v>42717.20080237406</v>
      </c>
      <c r="H778">
        <v>0.4223685665895007</v>
      </c>
      <c r="I778">
        <v>0.1774490398288794</v>
      </c>
      <c r="J778">
        <v>20.46338516121936</v>
      </c>
      <c r="K778">
        <v>2.852844314864448</v>
      </c>
      <c r="L778">
        <v>924.8185469388598</v>
      </c>
      <c r="M778">
        <v>400.7422703511624</v>
      </c>
      <c r="N778">
        <v>355.3556678503873</v>
      </c>
    </row>
    <row r="779" spans="1:14">
      <c r="A779">
        <v>777</v>
      </c>
      <c r="B779">
        <v>17.15295669627582</v>
      </c>
      <c r="C779">
        <v>2539.55991003383</v>
      </c>
      <c r="D779">
        <v>0.4039739564791617</v>
      </c>
      <c r="E779">
        <v>249.770638830629</v>
      </c>
      <c r="F779">
        <v>14.44091701662215</v>
      </c>
      <c r="G779">
        <v>42717.15103841091</v>
      </c>
      <c r="H779">
        <v>0.422363425774368</v>
      </c>
      <c r="I779">
        <v>0.1774468800263245</v>
      </c>
      <c r="J779">
        <v>20.46339145588654</v>
      </c>
      <c r="K779">
        <v>2.852844314864448</v>
      </c>
      <c r="L779">
        <v>924.8185469388598</v>
      </c>
      <c r="M779">
        <v>400.7471480034438</v>
      </c>
      <c r="N779">
        <v>355.3517135759602</v>
      </c>
    </row>
    <row r="780" spans="1:14">
      <c r="A780">
        <v>778</v>
      </c>
      <c r="B780">
        <v>17.15307625214886</v>
      </c>
      <c r="C780">
        <v>2539.587914614094</v>
      </c>
      <c r="D780">
        <v>0.40396222400133</v>
      </c>
      <c r="E780">
        <v>249.7731784072134</v>
      </c>
      <c r="F780">
        <v>14.44079354572324</v>
      </c>
      <c r="G780">
        <v>42717.33273164487</v>
      </c>
      <c r="H780">
        <v>0.4223692163552991</v>
      </c>
      <c r="I780">
        <v>0.1774493128139596</v>
      </c>
      <c r="J780">
        <v>20.46340746892214</v>
      </c>
      <c r="K780">
        <v>2.852844314864448</v>
      </c>
      <c r="L780">
        <v>924.8185469388598</v>
      </c>
      <c r="M780">
        <v>400.7416538558995</v>
      </c>
      <c r="N780">
        <v>355.3532448937606</v>
      </c>
    </row>
    <row r="781" spans="1:14">
      <c r="A781">
        <v>779</v>
      </c>
      <c r="B781">
        <v>17.15261497559847</v>
      </c>
      <c r="C781">
        <v>2539.518576942513</v>
      </c>
      <c r="D781">
        <v>0.4039636768981731</v>
      </c>
      <c r="E781">
        <v>249.7668292999154</v>
      </c>
      <c r="F781">
        <v>14.4412415515126</v>
      </c>
      <c r="G781">
        <v>42717.60558769375</v>
      </c>
      <c r="H781">
        <v>0.4223678660008101</v>
      </c>
      <c r="I781">
        <v>0.1774487454916576</v>
      </c>
      <c r="J781">
        <v>20.46337715814381</v>
      </c>
      <c r="K781">
        <v>2.852844314864448</v>
      </c>
      <c r="L781">
        <v>924.8185469388598</v>
      </c>
      <c r="M781">
        <v>400.7429350691131</v>
      </c>
      <c r="N781">
        <v>355.3567030716036</v>
      </c>
    </row>
    <row r="782" spans="1:14">
      <c r="A782">
        <v>780</v>
      </c>
      <c r="B782">
        <v>17.15241716615867</v>
      </c>
      <c r="C782">
        <v>2539.504143207051</v>
      </c>
      <c r="D782">
        <v>0.4039629668495873</v>
      </c>
      <c r="E782">
        <v>249.7659230595464</v>
      </c>
      <c r="F782">
        <v>14.44129549192383</v>
      </c>
      <c r="G782">
        <v>42717.46266936876</v>
      </c>
      <c r="H782">
        <v>0.4223650592658438</v>
      </c>
      <c r="I782">
        <v>0.1774475663025223</v>
      </c>
      <c r="J782">
        <v>20.46333372164071</v>
      </c>
      <c r="K782">
        <v>2.852844314864448</v>
      </c>
      <c r="L782">
        <v>924.8185469388598</v>
      </c>
      <c r="M782">
        <v>400.7455981189651</v>
      </c>
      <c r="N782">
        <v>355.3595458245493</v>
      </c>
    </row>
    <row r="783" spans="1:14">
      <c r="A783">
        <v>781</v>
      </c>
      <c r="B783">
        <v>17.15390421550137</v>
      </c>
      <c r="C783">
        <v>2539.726695550285</v>
      </c>
      <c r="D783">
        <v>0.4039697256552384</v>
      </c>
      <c r="E783">
        <v>249.7849697257963</v>
      </c>
      <c r="F783">
        <v>14.43996563570162</v>
      </c>
      <c r="G783">
        <v>42717.13561497328</v>
      </c>
      <c r="H783">
        <v>0.4223691615249889</v>
      </c>
      <c r="I783">
        <v>0.1774492897781879</v>
      </c>
      <c r="J783">
        <v>20.46356262361677</v>
      </c>
      <c r="K783">
        <v>2.852844314864448</v>
      </c>
      <c r="L783">
        <v>924.8185469388598</v>
      </c>
      <c r="M783">
        <v>400.7417058786117</v>
      </c>
      <c r="N783">
        <v>355.3426932924614</v>
      </c>
    </row>
    <row r="784" spans="1:14">
      <c r="A784">
        <v>782</v>
      </c>
      <c r="B784">
        <v>17.15243934919234</v>
      </c>
      <c r="C784">
        <v>2539.495754329961</v>
      </c>
      <c r="D784">
        <v>0.4039603700394742</v>
      </c>
      <c r="E784">
        <v>249.7653675970467</v>
      </c>
      <c r="F784">
        <v>14.44134199164711</v>
      </c>
      <c r="G784">
        <v>42717.45654856263</v>
      </c>
      <c r="H784">
        <v>0.422367282851883</v>
      </c>
      <c r="I784">
        <v>0.1774485004942185</v>
      </c>
      <c r="J784">
        <v>20.46330970673563</v>
      </c>
      <c r="K784">
        <v>2.852844314864448</v>
      </c>
      <c r="L784">
        <v>924.8185469388598</v>
      </c>
      <c r="M784">
        <v>400.7434883619987</v>
      </c>
      <c r="N784">
        <v>355.3604910649529</v>
      </c>
    </row>
    <row r="785" spans="1:14">
      <c r="A785">
        <v>783</v>
      </c>
      <c r="B785">
        <v>17.15181046565106</v>
      </c>
      <c r="C785">
        <v>2539.404427836608</v>
      </c>
      <c r="D785">
        <v>0.4039582104290826</v>
      </c>
      <c r="E785">
        <v>249.7569784700314</v>
      </c>
      <c r="F785">
        <v>14.44188635474296</v>
      </c>
      <c r="G785">
        <v>42717.58351042771</v>
      </c>
      <c r="H785">
        <v>0.4223658231008491</v>
      </c>
      <c r="I785">
        <v>0.1774478872113185</v>
      </c>
      <c r="J785">
        <v>20.46325848776377</v>
      </c>
      <c r="K785">
        <v>2.852844314864448</v>
      </c>
      <c r="L785">
        <v>924.8185469388598</v>
      </c>
      <c r="M785">
        <v>400.7448733834406</v>
      </c>
      <c r="N785">
        <v>355.3668375848551</v>
      </c>
    </row>
    <row r="786" spans="1:14">
      <c r="A786">
        <v>784</v>
      </c>
      <c r="B786">
        <v>17.1530146926352</v>
      </c>
      <c r="C786">
        <v>2539.563546064847</v>
      </c>
      <c r="D786">
        <v>0.4039598823018395</v>
      </c>
      <c r="E786">
        <v>249.7715869245916</v>
      </c>
      <c r="F786">
        <v>14.44097420053015</v>
      </c>
      <c r="G786">
        <v>42717.54649799165</v>
      </c>
      <c r="H786">
        <v>0.4223677834018672</v>
      </c>
      <c r="I786">
        <v>0.177448710789494</v>
      </c>
      <c r="J786">
        <v>20.46334199857973</v>
      </c>
      <c r="K786">
        <v>2.852844314864448</v>
      </c>
      <c r="L786">
        <v>924.8185469388598</v>
      </c>
      <c r="M786">
        <v>400.7430134390651</v>
      </c>
      <c r="N786">
        <v>355.3548660240568</v>
      </c>
    </row>
    <row r="787" spans="1:14">
      <c r="A787">
        <v>785</v>
      </c>
      <c r="B787">
        <v>17.15224574342545</v>
      </c>
      <c r="C787">
        <v>2539.510747142654</v>
      </c>
      <c r="D787">
        <v>0.403949858494748</v>
      </c>
      <c r="E787">
        <v>249.7663302043756</v>
      </c>
      <c r="F787">
        <v>14.44133113669194</v>
      </c>
      <c r="G787">
        <v>42717.83444868305</v>
      </c>
      <c r="H787">
        <v>0.4223672657253131</v>
      </c>
      <c r="I787">
        <v>0.1774484932988596</v>
      </c>
      <c r="J787">
        <v>20.46335561257609</v>
      </c>
      <c r="K787">
        <v>2.852844314864448</v>
      </c>
      <c r="L787">
        <v>924.8185469388598</v>
      </c>
      <c r="M787">
        <v>400.7435046117464</v>
      </c>
      <c r="N787">
        <v>355.3632589134342</v>
      </c>
    </row>
    <row r="788" spans="1:14">
      <c r="A788">
        <v>786</v>
      </c>
      <c r="B788">
        <v>17.15246192105232</v>
      </c>
      <c r="C788">
        <v>2539.483992636523</v>
      </c>
      <c r="D788">
        <v>0.4039591918403967</v>
      </c>
      <c r="E788">
        <v>249.7644826359818</v>
      </c>
      <c r="F788">
        <v>14.441426783388</v>
      </c>
      <c r="G788">
        <v>42717.54749382533</v>
      </c>
      <c r="H788">
        <v>0.4223666040325805</v>
      </c>
      <c r="I788">
        <v>0.1774482153029354</v>
      </c>
      <c r="J788">
        <v>20.46328394725974</v>
      </c>
      <c r="K788">
        <v>2.852844314864448</v>
      </c>
      <c r="L788">
        <v>924.8185469388598</v>
      </c>
      <c r="M788">
        <v>400.7441324290551</v>
      </c>
      <c r="N788">
        <v>355.360451918837</v>
      </c>
    </row>
    <row r="789" spans="1:14">
      <c r="A789">
        <v>787</v>
      </c>
      <c r="B789">
        <v>17.15229584945068</v>
      </c>
      <c r="C789">
        <v>2539.469474391359</v>
      </c>
      <c r="D789">
        <v>0.403961001555421</v>
      </c>
      <c r="E789">
        <v>249.7631666685484</v>
      </c>
      <c r="F789">
        <v>14.44145381381969</v>
      </c>
      <c r="G789">
        <v>42717.26545138854</v>
      </c>
      <c r="H789">
        <v>0.4223664073089401</v>
      </c>
      <c r="I789">
        <v>0.1774481326537425</v>
      </c>
      <c r="J789">
        <v>20.46327419809678</v>
      </c>
      <c r="K789">
        <v>2.852844314864448</v>
      </c>
      <c r="L789">
        <v>924.8185469388598</v>
      </c>
      <c r="M789">
        <v>400.7443190817887</v>
      </c>
      <c r="N789">
        <v>355.3624546486966</v>
      </c>
    </row>
    <row r="790" spans="1:14">
      <c r="A790">
        <v>788</v>
      </c>
      <c r="B790">
        <v>17.15229824271182</v>
      </c>
      <c r="C790">
        <v>2539.473028510126</v>
      </c>
      <c r="D790">
        <v>0.4039627160342227</v>
      </c>
      <c r="E790">
        <v>249.7635216523148</v>
      </c>
      <c r="F790">
        <v>14.44145074150173</v>
      </c>
      <c r="G790">
        <v>42717.35250053539</v>
      </c>
      <c r="H790">
        <v>0.4223665403313244</v>
      </c>
      <c r="I790">
        <v>0.1774481885402271</v>
      </c>
      <c r="J790">
        <v>20.463280931551</v>
      </c>
      <c r="K790">
        <v>2.852844314864448</v>
      </c>
      <c r="L790">
        <v>924.8185469388598</v>
      </c>
      <c r="M790">
        <v>400.7441928692235</v>
      </c>
      <c r="N790">
        <v>355.3618660590963</v>
      </c>
    </row>
    <row r="791" spans="1:14">
      <c r="A791">
        <v>789</v>
      </c>
      <c r="B791">
        <v>17.15226220823559</v>
      </c>
      <c r="C791">
        <v>2539.489570722195</v>
      </c>
      <c r="D791">
        <v>0.4039652774620197</v>
      </c>
      <c r="E791">
        <v>249.7648277181457</v>
      </c>
      <c r="F791">
        <v>14.44131940684711</v>
      </c>
      <c r="G791">
        <v>42717.16324164553</v>
      </c>
      <c r="H791">
        <v>0.4223661377645972</v>
      </c>
      <c r="I791">
        <v>0.1774480194105028</v>
      </c>
      <c r="J791">
        <v>20.46330613529977</v>
      </c>
      <c r="K791">
        <v>2.852844314864448</v>
      </c>
      <c r="L791">
        <v>924.8185469388598</v>
      </c>
      <c r="M791">
        <v>400.7445748275845</v>
      </c>
      <c r="N791">
        <v>355.3615850823135</v>
      </c>
    </row>
    <row r="792" spans="1:14">
      <c r="A792">
        <v>790</v>
      </c>
      <c r="B792">
        <v>17.15217328585752</v>
      </c>
      <c r="C792">
        <v>2539.461511553238</v>
      </c>
      <c r="D792">
        <v>0.4039618776919618</v>
      </c>
      <c r="E792">
        <v>249.7625016588089</v>
      </c>
      <c r="F792">
        <v>14.44151093007621</v>
      </c>
      <c r="G792">
        <v>42717.32555054091</v>
      </c>
      <c r="H792">
        <v>0.4223659515544897</v>
      </c>
      <c r="I792">
        <v>0.177447941178344</v>
      </c>
      <c r="J792">
        <v>20.46326830473267</v>
      </c>
      <c r="K792">
        <v>2.852844314864448</v>
      </c>
      <c r="L792">
        <v>924.8185469388598</v>
      </c>
      <c r="M792">
        <v>400.7447515053926</v>
      </c>
      <c r="N792">
        <v>355.3633565875166</v>
      </c>
    </row>
    <row r="793" spans="1:14">
      <c r="A793">
        <v>791</v>
      </c>
      <c r="B793">
        <v>17.15322104066796</v>
      </c>
      <c r="C793">
        <v>2539.651407396136</v>
      </c>
      <c r="D793">
        <v>0.4039564454367667</v>
      </c>
      <c r="E793">
        <v>249.7780973912088</v>
      </c>
      <c r="F793">
        <v>14.44051714934215</v>
      </c>
      <c r="G793">
        <v>42717.76260304263</v>
      </c>
      <c r="H793">
        <v>0.4223708872857254</v>
      </c>
      <c r="I793">
        <v>0.1774500148193247</v>
      </c>
      <c r="J793">
        <v>20.46353396618485</v>
      </c>
      <c r="K793">
        <v>2.852844314864448</v>
      </c>
      <c r="L793">
        <v>924.8185469388598</v>
      </c>
      <c r="M793">
        <v>400.7400684923177</v>
      </c>
      <c r="N793">
        <v>355.3512335351266</v>
      </c>
    </row>
    <row r="794" spans="1:14">
      <c r="A794">
        <v>792</v>
      </c>
      <c r="B794">
        <v>17.15213470348685</v>
      </c>
      <c r="C794">
        <v>2539.439698145619</v>
      </c>
      <c r="D794">
        <v>0.4039596233300988</v>
      </c>
      <c r="E794">
        <v>249.7607197286101</v>
      </c>
      <c r="F794">
        <v>14.44166112753497</v>
      </c>
      <c r="G794">
        <v>42717.45834819047</v>
      </c>
      <c r="H794">
        <v>0.4223662717686394</v>
      </c>
      <c r="I794">
        <v>0.1774480757094098</v>
      </c>
      <c r="J794">
        <v>20.46323663658209</v>
      </c>
      <c r="K794">
        <v>2.852844314864448</v>
      </c>
      <c r="L794">
        <v>924.8185469388598</v>
      </c>
      <c r="M794">
        <v>400.7444476834527</v>
      </c>
      <c r="N794">
        <v>355.3642269968734</v>
      </c>
    </row>
    <row r="795" spans="1:14">
      <c r="A795">
        <v>793</v>
      </c>
      <c r="B795">
        <v>17.15249856007537</v>
      </c>
      <c r="C795">
        <v>2539.528234307739</v>
      </c>
      <c r="D795">
        <v>0.4039594788750857</v>
      </c>
      <c r="E795">
        <v>249.7674515174905</v>
      </c>
      <c r="F795">
        <v>14.44119842956658</v>
      </c>
      <c r="G795">
        <v>42717.66549758278</v>
      </c>
      <c r="H795">
        <v>0.4223676721922765</v>
      </c>
      <c r="I795">
        <v>0.177448664067184</v>
      </c>
      <c r="J795">
        <v>20.4634107636212</v>
      </c>
      <c r="K795">
        <v>2.852844314864448</v>
      </c>
      <c r="L795">
        <v>924.8185469388598</v>
      </c>
      <c r="M795">
        <v>400.7431189548741</v>
      </c>
      <c r="N795">
        <v>355.3586210517144</v>
      </c>
    </row>
    <row r="796" spans="1:14">
      <c r="A796">
        <v>794</v>
      </c>
      <c r="B796">
        <v>17.15237490162815</v>
      </c>
      <c r="C796">
        <v>2539.488125719208</v>
      </c>
      <c r="D796">
        <v>0.4039583583692005</v>
      </c>
      <c r="E796">
        <v>249.7650666381476</v>
      </c>
      <c r="F796">
        <v>14.4413831045426</v>
      </c>
      <c r="G796">
        <v>42717.44502522887</v>
      </c>
      <c r="H796">
        <v>0.4223661894360914</v>
      </c>
      <c r="I796">
        <v>0.1774480411191662</v>
      </c>
      <c r="J796">
        <v>20.46327074664312</v>
      </c>
      <c r="K796">
        <v>2.852844314864448</v>
      </c>
      <c r="L796">
        <v>924.8185469388598</v>
      </c>
      <c r="M796">
        <v>400.7445258012381</v>
      </c>
      <c r="N796">
        <v>355.3621680924061</v>
      </c>
    </row>
    <row r="797" spans="1:14">
      <c r="A797">
        <v>795</v>
      </c>
      <c r="B797">
        <v>17.15117570135785</v>
      </c>
      <c r="C797">
        <v>2539.309049016442</v>
      </c>
      <c r="D797">
        <v>0.4039504970554796</v>
      </c>
      <c r="E797">
        <v>249.7498501981407</v>
      </c>
      <c r="F797">
        <v>14.44250503200215</v>
      </c>
      <c r="G797">
        <v>42717.97063579009</v>
      </c>
      <c r="H797">
        <v>0.4223623597533428</v>
      </c>
      <c r="I797">
        <v>0.1774464321605922</v>
      </c>
      <c r="J797">
        <v>20.46307668188183</v>
      </c>
      <c r="K797">
        <v>2.852844314864448</v>
      </c>
      <c r="L797">
        <v>924.8185469388598</v>
      </c>
      <c r="M797">
        <v>400.74815946878</v>
      </c>
      <c r="N797">
        <v>355.3760887762599</v>
      </c>
    </row>
    <row r="798" spans="1:14">
      <c r="A798">
        <v>796</v>
      </c>
      <c r="B798">
        <v>17.15250325203531</v>
      </c>
      <c r="C798">
        <v>2539.489406959319</v>
      </c>
      <c r="D798">
        <v>0.4039584366417809</v>
      </c>
      <c r="E798">
        <v>249.7655195704351</v>
      </c>
      <c r="F798">
        <v>14.44137434733528</v>
      </c>
      <c r="G798">
        <v>42717.43755331699</v>
      </c>
      <c r="H798">
        <v>0.4223663444432691</v>
      </c>
      <c r="I798">
        <v>0.1774481062420873</v>
      </c>
      <c r="J798">
        <v>20.46324046583165</v>
      </c>
      <c r="K798">
        <v>2.852844314864448</v>
      </c>
      <c r="L798">
        <v>924.8185469388598</v>
      </c>
      <c r="M798">
        <v>400.7443787292033</v>
      </c>
      <c r="N798">
        <v>355.3613251122104</v>
      </c>
    </row>
    <row r="799" spans="1:14">
      <c r="A799">
        <v>797</v>
      </c>
      <c r="B799">
        <v>17.1525725286539</v>
      </c>
      <c r="C799">
        <v>2539.497461654795</v>
      </c>
      <c r="D799">
        <v>0.4039544040987319</v>
      </c>
      <c r="E799">
        <v>249.7667078266315</v>
      </c>
      <c r="F799">
        <v>14.44138050510652</v>
      </c>
      <c r="G799">
        <v>42717.70147035109</v>
      </c>
      <c r="H799">
        <v>0.4223620947136404</v>
      </c>
      <c r="I799">
        <v>0.17744632080988</v>
      </c>
      <c r="J799">
        <v>20.46320507843049</v>
      </c>
      <c r="K799">
        <v>2.852844314864448</v>
      </c>
      <c r="L799">
        <v>924.8185469388598</v>
      </c>
      <c r="M799">
        <v>400.7484109453545</v>
      </c>
      <c r="N799">
        <v>355.3613959233674</v>
      </c>
    </row>
    <row r="800" spans="1:14">
      <c r="A800">
        <v>798</v>
      </c>
      <c r="B800">
        <v>17.15224160702104</v>
      </c>
      <c r="C800">
        <v>2539.49833823931</v>
      </c>
      <c r="D800">
        <v>0.403958659598309</v>
      </c>
      <c r="E800">
        <v>249.7655207818109</v>
      </c>
      <c r="F800">
        <v>14.44131312955752</v>
      </c>
      <c r="G800">
        <v>42717.38458834273</v>
      </c>
      <c r="H800">
        <v>0.4223671447691091</v>
      </c>
      <c r="I800">
        <v>0.1774484424817204</v>
      </c>
      <c r="J800">
        <v>20.46332248427378</v>
      </c>
      <c r="K800">
        <v>2.852844314864448</v>
      </c>
      <c r="L800">
        <v>924.8185469388598</v>
      </c>
      <c r="M800">
        <v>400.7436193754393</v>
      </c>
      <c r="N800">
        <v>355.3628558848122</v>
      </c>
    </row>
    <row r="801" spans="1:14">
      <c r="A801">
        <v>799</v>
      </c>
      <c r="B801">
        <v>17.15226722788322</v>
      </c>
      <c r="C801">
        <v>2539.533042554782</v>
      </c>
      <c r="D801">
        <v>0.4039633419499827</v>
      </c>
      <c r="E801">
        <v>249.7684610887157</v>
      </c>
      <c r="F801">
        <v>14.44101955884087</v>
      </c>
      <c r="G801">
        <v>42716.89587504557</v>
      </c>
      <c r="H801">
        <v>0.422368568991521</v>
      </c>
      <c r="I801">
        <v>0.1774490408380364</v>
      </c>
      <c r="J801">
        <v>20.46336592589839</v>
      </c>
      <c r="K801">
        <v>2.852844314864448</v>
      </c>
      <c r="L801">
        <v>924.8185469388598</v>
      </c>
      <c r="M801">
        <v>400.7422680721322</v>
      </c>
      <c r="N801">
        <v>355.3622579020455</v>
      </c>
    </row>
    <row r="802" spans="1:14">
      <c r="A802">
        <v>800</v>
      </c>
      <c r="B802">
        <v>17.15222243594771</v>
      </c>
      <c r="C802">
        <v>2539.493080860558</v>
      </c>
      <c r="D802">
        <v>0.4039587647430864</v>
      </c>
      <c r="E802">
        <v>249.7651249306787</v>
      </c>
      <c r="F802">
        <v>14.44131735932719</v>
      </c>
      <c r="G802">
        <v>42717.25422437871</v>
      </c>
      <c r="H802">
        <v>0.4223682795433838</v>
      </c>
      <c r="I802">
        <v>0.177448919232647</v>
      </c>
      <c r="J802">
        <v>20.46331092397183</v>
      </c>
      <c r="K802">
        <v>2.852844314864448</v>
      </c>
      <c r="L802">
        <v>924.8185469388598</v>
      </c>
      <c r="M802">
        <v>400.7425427000067</v>
      </c>
      <c r="N802">
        <v>355.3635559087194</v>
      </c>
    </row>
    <row r="803" spans="1:14">
      <c r="A803">
        <v>801</v>
      </c>
      <c r="B803">
        <v>17.15193642984199</v>
      </c>
      <c r="C803">
        <v>2539.466427638282</v>
      </c>
      <c r="D803">
        <v>0.4039577829199018</v>
      </c>
      <c r="E803">
        <v>249.7626401546449</v>
      </c>
      <c r="F803">
        <v>14.44149567522634</v>
      </c>
      <c r="G803">
        <v>42717.39006357444</v>
      </c>
      <c r="H803">
        <v>0.4223684204475326</v>
      </c>
      <c r="I803">
        <v>0.1774489784304848</v>
      </c>
      <c r="J803">
        <v>20.46330672260173</v>
      </c>
      <c r="K803">
        <v>2.852844314864448</v>
      </c>
      <c r="L803">
        <v>924.8185469388598</v>
      </c>
      <c r="M803">
        <v>400.742409010355</v>
      </c>
      <c r="N803">
        <v>355.365939393714</v>
      </c>
    </row>
    <row r="804" spans="1:14">
      <c r="A804">
        <v>802</v>
      </c>
      <c r="B804">
        <v>17.15247069143032</v>
      </c>
      <c r="C804">
        <v>2539.522439695806</v>
      </c>
      <c r="D804">
        <v>0.4039597777612952</v>
      </c>
      <c r="E804">
        <v>249.7676398334818</v>
      </c>
      <c r="F804">
        <v>14.44119951483601</v>
      </c>
      <c r="G804">
        <v>42717.50364743348</v>
      </c>
      <c r="H804">
        <v>0.4223666546722766</v>
      </c>
      <c r="I804">
        <v>0.1774482365781111</v>
      </c>
      <c r="J804">
        <v>20.46334485323873</v>
      </c>
      <c r="K804">
        <v>2.852844314864448</v>
      </c>
      <c r="L804">
        <v>924.8185469388598</v>
      </c>
      <c r="M804">
        <v>400.7440843817935</v>
      </c>
      <c r="N804">
        <v>355.3599785018976</v>
      </c>
    </row>
    <row r="805" spans="1:14">
      <c r="A805">
        <v>803</v>
      </c>
      <c r="B805">
        <v>17.15220057825494</v>
      </c>
      <c r="C805">
        <v>2539.4930392156</v>
      </c>
      <c r="D805">
        <v>0.4039590598628448</v>
      </c>
      <c r="E805">
        <v>249.7650517149108</v>
      </c>
      <c r="F805">
        <v>14.44134084428067</v>
      </c>
      <c r="G805">
        <v>42717.3723013144</v>
      </c>
      <c r="H805">
        <v>0.4223667418114106</v>
      </c>
      <c r="I805">
        <v>0.177448273187738</v>
      </c>
      <c r="J805">
        <v>20.46332093477496</v>
      </c>
      <c r="K805">
        <v>2.852844314864448</v>
      </c>
      <c r="L805">
        <v>924.8185469388598</v>
      </c>
      <c r="M805">
        <v>400.744001703664</v>
      </c>
      <c r="N805">
        <v>355.3633541742979</v>
      </c>
    </row>
    <row r="806" spans="1:14">
      <c r="A806">
        <v>804</v>
      </c>
      <c r="B806">
        <v>17.1523636298156</v>
      </c>
      <c r="C806">
        <v>2539.513268623168</v>
      </c>
      <c r="D806">
        <v>0.4039567750861443</v>
      </c>
      <c r="E806">
        <v>249.7669140560123</v>
      </c>
      <c r="F806">
        <v>14.44124955056682</v>
      </c>
      <c r="G806">
        <v>42717.49289765858</v>
      </c>
      <c r="H806">
        <v>0.4223675384081091</v>
      </c>
      <c r="I806">
        <v>0.1774486078606527</v>
      </c>
      <c r="J806">
        <v>20.46332793800268</v>
      </c>
      <c r="K806">
        <v>2.852844314864448</v>
      </c>
      <c r="L806">
        <v>924.8185469388598</v>
      </c>
      <c r="M806">
        <v>400.743245889545</v>
      </c>
      <c r="N806">
        <v>355.3619771457177</v>
      </c>
    </row>
    <row r="807" spans="1:14">
      <c r="A807">
        <v>805</v>
      </c>
      <c r="B807">
        <v>17.15251377096568</v>
      </c>
      <c r="C807">
        <v>2539.528118375502</v>
      </c>
      <c r="D807">
        <v>0.4039555388925947</v>
      </c>
      <c r="E807">
        <v>249.768288966929</v>
      </c>
      <c r="F807">
        <v>14.4411960998586</v>
      </c>
      <c r="G807">
        <v>42717.65031646411</v>
      </c>
      <c r="H807">
        <v>0.4223672061412019</v>
      </c>
      <c r="I807">
        <v>0.177448468265881</v>
      </c>
      <c r="J807">
        <v>20.46333547856997</v>
      </c>
      <c r="K807">
        <v>2.852844314864448</v>
      </c>
      <c r="L807">
        <v>924.8185469388598</v>
      </c>
      <c r="M807">
        <v>400.7435611453617</v>
      </c>
      <c r="N807">
        <v>355.3605079828074</v>
      </c>
    </row>
    <row r="808" spans="1:14">
      <c r="A808">
        <v>806</v>
      </c>
      <c r="B808">
        <v>17.15246053089013</v>
      </c>
      <c r="C808">
        <v>2539.51939042243</v>
      </c>
      <c r="D808">
        <v>0.4039568839915433</v>
      </c>
      <c r="E808">
        <v>249.7673857430535</v>
      </c>
      <c r="F808">
        <v>14.4412210078091</v>
      </c>
      <c r="G808">
        <v>42717.52474074688</v>
      </c>
      <c r="H808">
        <v>0.4223670117901247</v>
      </c>
      <c r="I808">
        <v>0.1774483866134694</v>
      </c>
      <c r="J808">
        <v>20.46333575611431</v>
      </c>
      <c r="K808">
        <v>2.852844314864448</v>
      </c>
      <c r="L808">
        <v>924.8185469388598</v>
      </c>
      <c r="M808">
        <v>400.7437455464657</v>
      </c>
      <c r="N808">
        <v>355.3607199229035</v>
      </c>
    </row>
    <row r="809" spans="1:14">
      <c r="A809">
        <v>807</v>
      </c>
      <c r="B809">
        <v>17.15247769518195</v>
      </c>
      <c r="C809">
        <v>2539.514731320572</v>
      </c>
      <c r="D809">
        <v>0.4039571691658134</v>
      </c>
      <c r="E809">
        <v>249.7670440840243</v>
      </c>
      <c r="F809">
        <v>14.4412574985342</v>
      </c>
      <c r="G809">
        <v>42717.57551197556</v>
      </c>
      <c r="H809">
        <v>0.4223663658207418</v>
      </c>
      <c r="I809">
        <v>0.1774481152233712</v>
      </c>
      <c r="J809">
        <v>20.46332599095832</v>
      </c>
      <c r="K809">
        <v>2.852844314864448</v>
      </c>
      <c r="L809">
        <v>924.8185469388598</v>
      </c>
      <c r="M809">
        <v>400.7443584460972</v>
      </c>
      <c r="N809">
        <v>355.3604425576756</v>
      </c>
    </row>
    <row r="810" spans="1:14">
      <c r="A810">
        <v>808</v>
      </c>
      <c r="B810">
        <v>17.15237856690015</v>
      </c>
      <c r="C810">
        <v>2539.484835744191</v>
      </c>
      <c r="D810">
        <v>0.4039557084449421</v>
      </c>
      <c r="E810">
        <v>249.7647456689406</v>
      </c>
      <c r="F810">
        <v>14.44143443976039</v>
      </c>
      <c r="G810">
        <v>42717.61073166383</v>
      </c>
      <c r="H810">
        <v>0.4223662657811611</v>
      </c>
      <c r="I810">
        <v>0.1774480731938999</v>
      </c>
      <c r="J810">
        <v>20.46326818544047</v>
      </c>
      <c r="K810">
        <v>2.852844314864448</v>
      </c>
      <c r="L810">
        <v>924.8185469388598</v>
      </c>
      <c r="M810">
        <v>400.744453364421</v>
      </c>
      <c r="N810">
        <v>355.3622118202612</v>
      </c>
    </row>
    <row r="811" spans="1:14">
      <c r="A811">
        <v>809</v>
      </c>
      <c r="B811">
        <v>17.15250291333887</v>
      </c>
      <c r="C811">
        <v>2539.529770284809</v>
      </c>
      <c r="D811">
        <v>0.4039574638596631</v>
      </c>
      <c r="E811">
        <v>249.7682101156894</v>
      </c>
      <c r="F811">
        <v>14.44115116289896</v>
      </c>
      <c r="G811">
        <v>42717.46979006298</v>
      </c>
      <c r="H811">
        <v>0.4223677588527863</v>
      </c>
      <c r="I811">
        <v>0.1774487004757274</v>
      </c>
      <c r="J811">
        <v>20.4633533215785</v>
      </c>
      <c r="K811">
        <v>2.852844314864448</v>
      </c>
      <c r="L811">
        <v>924.8185469388598</v>
      </c>
      <c r="M811">
        <v>400.7430367312621</v>
      </c>
      <c r="N811">
        <v>355.3602453284497</v>
      </c>
    </row>
    <row r="812" spans="1:14">
      <c r="A812">
        <v>810</v>
      </c>
      <c r="B812">
        <v>17.15273255616557</v>
      </c>
      <c r="C812">
        <v>2539.552803862763</v>
      </c>
      <c r="D812">
        <v>0.4039571178877397</v>
      </c>
      <c r="E812">
        <v>249.7703877213611</v>
      </c>
      <c r="F812">
        <v>14.44105824025342</v>
      </c>
      <c r="G812">
        <v>42717.66308889506</v>
      </c>
      <c r="H812">
        <v>0.4223667904765717</v>
      </c>
      <c r="I812">
        <v>0.1774482936333554</v>
      </c>
      <c r="J812">
        <v>20.46336131023833</v>
      </c>
      <c r="K812">
        <v>2.852844314864448</v>
      </c>
      <c r="L812">
        <v>924.8185469388598</v>
      </c>
      <c r="M812">
        <v>400.7439555298824</v>
      </c>
      <c r="N812">
        <v>355.3576697299407</v>
      </c>
    </row>
    <row r="813" spans="1:14">
      <c r="A813">
        <v>811</v>
      </c>
      <c r="B813">
        <v>17.1526043102154</v>
      </c>
      <c r="C813">
        <v>2539.54309431961</v>
      </c>
      <c r="D813">
        <v>0.4039574104024197</v>
      </c>
      <c r="E813">
        <v>249.7694989226234</v>
      </c>
      <c r="F813">
        <v>14.44107204579891</v>
      </c>
      <c r="G813">
        <v>42717.45277629417</v>
      </c>
      <c r="H813">
        <v>0.4223670445482453</v>
      </c>
      <c r="I813">
        <v>0.1774484003760869</v>
      </c>
      <c r="J813">
        <v>20.46335263690108</v>
      </c>
      <c r="K813">
        <v>2.852844314864448</v>
      </c>
      <c r="L813">
        <v>924.8185469388598</v>
      </c>
      <c r="M813">
        <v>400.7437144654137</v>
      </c>
      <c r="N813">
        <v>355.3592983540142</v>
      </c>
    </row>
    <row r="814" spans="1:14">
      <c r="A814">
        <v>812</v>
      </c>
      <c r="B814">
        <v>17.15285256946026</v>
      </c>
      <c r="C814">
        <v>2539.587603055083</v>
      </c>
      <c r="D814">
        <v>0.4039595244077037</v>
      </c>
      <c r="E814">
        <v>249.7730506060453</v>
      </c>
      <c r="F814">
        <v>14.44082101245012</v>
      </c>
      <c r="G814">
        <v>42717.46324164438</v>
      </c>
      <c r="H814">
        <v>0.4223676297183757</v>
      </c>
      <c r="I814">
        <v>0.1774486462226911</v>
      </c>
      <c r="J814">
        <v>20.46342208352085</v>
      </c>
      <c r="K814">
        <v>2.852844314864448</v>
      </c>
      <c r="L814">
        <v>924.8185469388598</v>
      </c>
      <c r="M814">
        <v>400.7431592541828</v>
      </c>
      <c r="N814">
        <v>355.3556205602879</v>
      </c>
    </row>
    <row r="815" spans="1:14">
      <c r="A815">
        <v>813</v>
      </c>
      <c r="B815">
        <v>17.15281855178083</v>
      </c>
      <c r="C815">
        <v>2539.584634951023</v>
      </c>
      <c r="D815">
        <v>0.4039568170395488</v>
      </c>
      <c r="E815">
        <v>249.7728549998096</v>
      </c>
      <c r="F815">
        <v>14.44084844782092</v>
      </c>
      <c r="G815">
        <v>42717.51686681766</v>
      </c>
      <c r="H815">
        <v>0.4223687085907461</v>
      </c>
      <c r="I815">
        <v>0.1774490994876387</v>
      </c>
      <c r="J815">
        <v>20.46341432991291</v>
      </c>
      <c r="K815">
        <v>2.852844314864448</v>
      </c>
      <c r="L815">
        <v>924.8185469388598</v>
      </c>
      <c r="M815">
        <v>400.7421356207709</v>
      </c>
      <c r="N815">
        <v>355.3566651662599</v>
      </c>
    </row>
    <row r="816" spans="1:14">
      <c r="A816">
        <v>814</v>
      </c>
      <c r="B816">
        <v>17.15264031216293</v>
      </c>
      <c r="C816">
        <v>2539.540325463259</v>
      </c>
      <c r="D816">
        <v>0.40396023481577</v>
      </c>
      <c r="E816">
        <v>249.7692668053275</v>
      </c>
      <c r="F816">
        <v>14.44108032631381</v>
      </c>
      <c r="G816">
        <v>42717.41486318908</v>
      </c>
      <c r="H816">
        <v>0.4223666472488853</v>
      </c>
      <c r="I816">
        <v>0.1774482334593334</v>
      </c>
      <c r="J816">
        <v>20.46334617372992</v>
      </c>
      <c r="K816">
        <v>2.852844314864448</v>
      </c>
      <c r="L816">
        <v>924.8185469388598</v>
      </c>
      <c r="M816">
        <v>400.7440914251521</v>
      </c>
      <c r="N816">
        <v>355.358334808485</v>
      </c>
    </row>
    <row r="817" spans="1:14">
      <c r="A817">
        <v>815</v>
      </c>
      <c r="B817">
        <v>17.15284054781339</v>
      </c>
      <c r="C817">
        <v>2539.580802002817</v>
      </c>
      <c r="D817">
        <v>0.4039596378486275</v>
      </c>
      <c r="E817">
        <v>249.7726013142262</v>
      </c>
      <c r="F817">
        <v>14.44084824670499</v>
      </c>
      <c r="G817">
        <v>42717.40514326903</v>
      </c>
      <c r="H817">
        <v>0.4223674563964599</v>
      </c>
      <c r="I817">
        <v>0.1774485734052279</v>
      </c>
      <c r="J817">
        <v>20.46340155672099</v>
      </c>
      <c r="K817">
        <v>2.852844314864448</v>
      </c>
      <c r="L817">
        <v>924.8185469388598</v>
      </c>
      <c r="M817">
        <v>400.7433237023939</v>
      </c>
      <c r="N817">
        <v>355.3560460436084</v>
      </c>
    </row>
    <row r="818" spans="1:14">
      <c r="A818">
        <v>816</v>
      </c>
      <c r="B818">
        <v>17.15286771365787</v>
      </c>
      <c r="C818">
        <v>2539.603255266815</v>
      </c>
      <c r="D818">
        <v>0.4039604126970782</v>
      </c>
      <c r="E818">
        <v>249.7740155754468</v>
      </c>
      <c r="F818">
        <v>14.44072621522289</v>
      </c>
      <c r="G818">
        <v>42717.43380852677</v>
      </c>
      <c r="H818">
        <v>0.4223676084183871</v>
      </c>
      <c r="I818">
        <v>0.1774486372739605</v>
      </c>
      <c r="J818">
        <v>20.46347187086385</v>
      </c>
      <c r="K818">
        <v>2.852844314864448</v>
      </c>
      <c r="L818">
        <v>924.8185469388598</v>
      </c>
      <c r="M818">
        <v>400.7431794636502</v>
      </c>
      <c r="N818">
        <v>355.3546912816739</v>
      </c>
    </row>
    <row r="819" spans="1:14">
      <c r="A819">
        <v>817</v>
      </c>
      <c r="B819">
        <v>17.15290630837191</v>
      </c>
      <c r="C819">
        <v>2539.596854699326</v>
      </c>
      <c r="D819">
        <v>0.4039628222582967</v>
      </c>
      <c r="E819">
        <v>249.7736080870326</v>
      </c>
      <c r="F819">
        <v>14.44074594086754</v>
      </c>
      <c r="G819">
        <v>42717.34914121153</v>
      </c>
      <c r="H819">
        <v>0.4223672771037682</v>
      </c>
      <c r="I819">
        <v>0.1774484980792721</v>
      </c>
      <c r="J819">
        <v>20.46345231625491</v>
      </c>
      <c r="K819">
        <v>2.852844314864448</v>
      </c>
      <c r="L819">
        <v>924.8185469388598</v>
      </c>
      <c r="M819">
        <v>400.7434938158291</v>
      </c>
      <c r="N819">
        <v>355.3542092170795</v>
      </c>
    </row>
    <row r="820" spans="1:14">
      <c r="A820">
        <v>818</v>
      </c>
      <c r="B820">
        <v>17.15296285517766</v>
      </c>
      <c r="C820">
        <v>2539.621886325847</v>
      </c>
      <c r="D820">
        <v>0.4039583100335696</v>
      </c>
      <c r="E820">
        <v>249.7757996016547</v>
      </c>
      <c r="F820">
        <v>14.44064214332807</v>
      </c>
      <c r="G820">
        <v>42717.5448789237</v>
      </c>
      <c r="H820">
        <v>0.4223657273578431</v>
      </c>
      <c r="I820">
        <v>0.1774478469869604</v>
      </c>
      <c r="J820">
        <v>20.4634739304387</v>
      </c>
      <c r="K820">
        <v>2.852844314864448</v>
      </c>
      <c r="L820">
        <v>924.8185469388598</v>
      </c>
      <c r="M820">
        <v>400.7449642253731</v>
      </c>
      <c r="N820">
        <v>355.3539210975096</v>
      </c>
    </row>
    <row r="821" spans="1:14">
      <c r="A821">
        <v>819</v>
      </c>
      <c r="B821">
        <v>17.15271139750768</v>
      </c>
      <c r="C821">
        <v>2539.573852809746</v>
      </c>
      <c r="D821">
        <v>0.4039588601445172</v>
      </c>
      <c r="E821">
        <v>249.7718714985651</v>
      </c>
      <c r="F821">
        <v>14.44090557592327</v>
      </c>
      <c r="G821">
        <v>42717.49562235142</v>
      </c>
      <c r="H821">
        <v>0.4223645165808523</v>
      </c>
      <c r="I821">
        <v>0.1774473383051326</v>
      </c>
      <c r="J821">
        <v>20.46340533816111</v>
      </c>
      <c r="K821">
        <v>2.852844314864448</v>
      </c>
      <c r="L821">
        <v>924.8185469388598</v>
      </c>
      <c r="M821">
        <v>400.7461130263801</v>
      </c>
      <c r="N821">
        <v>355.356936590833</v>
      </c>
    </row>
    <row r="822" spans="1:14">
      <c r="A822">
        <v>820</v>
      </c>
      <c r="B822">
        <v>17.15253270646089</v>
      </c>
      <c r="C822">
        <v>2539.571243105908</v>
      </c>
      <c r="D822">
        <v>0.4039544465832215</v>
      </c>
      <c r="E822">
        <v>249.7713154642425</v>
      </c>
      <c r="F822">
        <v>14.44098127167562</v>
      </c>
      <c r="G822">
        <v>42717.80471888981</v>
      </c>
      <c r="H822">
        <v>0.4223643457005844</v>
      </c>
      <c r="I822">
        <v>0.1774472665134751</v>
      </c>
      <c r="J822">
        <v>20.46343658509826</v>
      </c>
      <c r="K822">
        <v>2.852844314864448</v>
      </c>
      <c r="L822">
        <v>924.8185469388598</v>
      </c>
      <c r="M822">
        <v>400.7462751603391</v>
      </c>
      <c r="N822">
        <v>355.3586070968645</v>
      </c>
    </row>
    <row r="823" spans="1:14">
      <c r="A823">
        <v>821</v>
      </c>
      <c r="B823">
        <v>17.15266004236432</v>
      </c>
      <c r="C823">
        <v>2539.588327862682</v>
      </c>
      <c r="D823">
        <v>0.4039549794834774</v>
      </c>
      <c r="E823">
        <v>249.7729612685761</v>
      </c>
      <c r="F823">
        <v>14.4408774824844</v>
      </c>
      <c r="G823">
        <v>42717.7709965578</v>
      </c>
      <c r="H823">
        <v>0.42236451154434</v>
      </c>
      <c r="I823">
        <v>0.1774473361891507</v>
      </c>
      <c r="J823">
        <v>20.46343987196697</v>
      </c>
      <c r="K823">
        <v>2.852844314864448</v>
      </c>
      <c r="L823">
        <v>924.8185469388598</v>
      </c>
      <c r="M823">
        <v>400.7461178051025</v>
      </c>
      <c r="N823">
        <v>355.3574075963837</v>
      </c>
    </row>
    <row r="824" spans="1:14">
      <c r="A824">
        <v>822</v>
      </c>
      <c r="B824">
        <v>17.15237465313301</v>
      </c>
      <c r="C824">
        <v>2539.571532656787</v>
      </c>
      <c r="D824">
        <v>0.4039538046293645</v>
      </c>
      <c r="E824">
        <v>249.7708614849787</v>
      </c>
      <c r="F824">
        <v>14.44098563557661</v>
      </c>
      <c r="G824">
        <v>42717.83524656486</v>
      </c>
      <c r="H824">
        <v>0.4223650364527321</v>
      </c>
      <c r="I824">
        <v>0.1774475567180857</v>
      </c>
      <c r="J824">
        <v>20.46348014137305</v>
      </c>
      <c r="K824">
        <v>2.852844314864448</v>
      </c>
      <c r="L824">
        <v>924.8185469388598</v>
      </c>
      <c r="M824">
        <v>400.7456197643499</v>
      </c>
      <c r="N824">
        <v>355.3594283158727</v>
      </c>
    </row>
    <row r="825" spans="1:14">
      <c r="A825">
        <v>823</v>
      </c>
      <c r="B825">
        <v>17.1523345564998</v>
      </c>
      <c r="C825">
        <v>2539.572124514062</v>
      </c>
      <c r="D825">
        <v>0.4039550271552332</v>
      </c>
      <c r="E825">
        <v>249.7708657346646</v>
      </c>
      <c r="F825">
        <v>14.44096779949463</v>
      </c>
      <c r="G825">
        <v>42717.7617485365</v>
      </c>
      <c r="H825">
        <v>0.422364927962648</v>
      </c>
      <c r="I825">
        <v>0.1774475111383177</v>
      </c>
      <c r="J825">
        <v>20.46348545538365</v>
      </c>
      <c r="K825">
        <v>2.852844314864448</v>
      </c>
      <c r="L825">
        <v>924.8185469388598</v>
      </c>
      <c r="M825">
        <v>400.7457227012263</v>
      </c>
      <c r="N825">
        <v>355.3595950269599</v>
      </c>
    </row>
    <row r="826" spans="1:14">
      <c r="A826">
        <v>824</v>
      </c>
      <c r="B826">
        <v>17.15235886708243</v>
      </c>
      <c r="C826">
        <v>2539.597710420838</v>
      </c>
      <c r="D826">
        <v>0.4039576760673889</v>
      </c>
      <c r="E826">
        <v>249.7728490689828</v>
      </c>
      <c r="F826">
        <v>14.44077605457922</v>
      </c>
      <c r="G826">
        <v>42717.52680915189</v>
      </c>
      <c r="H826">
        <v>0.422365648348331</v>
      </c>
      <c r="I826">
        <v>0.1774478137928187</v>
      </c>
      <c r="J826">
        <v>20.46353209516539</v>
      </c>
      <c r="K826">
        <v>2.852844314864448</v>
      </c>
      <c r="L826">
        <v>924.8185469388598</v>
      </c>
      <c r="M826">
        <v>400.7450391904281</v>
      </c>
      <c r="N826">
        <v>355.3587077811019</v>
      </c>
    </row>
    <row r="827" spans="1:14">
      <c r="A827">
        <v>825</v>
      </c>
      <c r="B827">
        <v>17.15241269167322</v>
      </c>
      <c r="C827">
        <v>2539.598849102978</v>
      </c>
      <c r="D827">
        <v>0.4039567345494329</v>
      </c>
      <c r="E827">
        <v>249.7729481595394</v>
      </c>
      <c r="F827">
        <v>14.44078372975268</v>
      </c>
      <c r="G827">
        <v>42717.59867978284</v>
      </c>
      <c r="H827">
        <v>0.4223656246516588</v>
      </c>
      <c r="I827">
        <v>0.1774478038371732</v>
      </c>
      <c r="J827">
        <v>20.46353166105869</v>
      </c>
      <c r="K827">
        <v>2.852844314864448</v>
      </c>
      <c r="L827">
        <v>924.8185469388598</v>
      </c>
      <c r="M827">
        <v>400.7450616740856</v>
      </c>
      <c r="N827">
        <v>355.358200020291</v>
      </c>
    </row>
    <row r="828" spans="1:14">
      <c r="A828">
        <v>826</v>
      </c>
      <c r="B828">
        <v>17.15258567309807</v>
      </c>
      <c r="C828">
        <v>2539.650039204164</v>
      </c>
      <c r="D828">
        <v>0.4039579507983393</v>
      </c>
      <c r="E828">
        <v>249.7770852904123</v>
      </c>
      <c r="F828">
        <v>14.44045178489484</v>
      </c>
      <c r="G828">
        <v>42717.39108260106</v>
      </c>
      <c r="H828">
        <v>0.4223672967501202</v>
      </c>
      <c r="I828">
        <v>0.177448506333263</v>
      </c>
      <c r="J828">
        <v>20.46360660667563</v>
      </c>
      <c r="K828">
        <v>2.852844314864448</v>
      </c>
      <c r="L828">
        <v>924.8185469388598</v>
      </c>
      <c r="M828">
        <v>400.7434751753052</v>
      </c>
      <c r="N828">
        <v>355.3559943328076</v>
      </c>
    </row>
    <row r="829" spans="1:14">
      <c r="A829">
        <v>827</v>
      </c>
      <c r="B829">
        <v>17.15264472495739</v>
      </c>
      <c r="C829">
        <v>2539.626064112946</v>
      </c>
      <c r="D829">
        <v>0.403957677133234</v>
      </c>
      <c r="E829">
        <v>249.7754031196774</v>
      </c>
      <c r="F829">
        <v>14.44061147271342</v>
      </c>
      <c r="G829">
        <v>42717.50975499585</v>
      </c>
      <c r="H829">
        <v>0.4223672861086623</v>
      </c>
      <c r="I829">
        <v>0.177448501862484</v>
      </c>
      <c r="J829">
        <v>20.46354821373339</v>
      </c>
      <c r="K829">
        <v>2.852844314864448</v>
      </c>
      <c r="L829">
        <v>924.8185469388598</v>
      </c>
      <c r="M829">
        <v>400.7434852719555</v>
      </c>
      <c r="N829">
        <v>355.3560299876978</v>
      </c>
    </row>
    <row r="830" spans="1:14">
      <c r="A830">
        <v>828</v>
      </c>
      <c r="B830">
        <v>17.15295588887421</v>
      </c>
      <c r="C830">
        <v>2539.679843048245</v>
      </c>
      <c r="D830">
        <v>0.4039601214182554</v>
      </c>
      <c r="E830">
        <v>249.7797132171716</v>
      </c>
      <c r="F830">
        <v>14.44030817104871</v>
      </c>
      <c r="G830">
        <v>42717.52237816757</v>
      </c>
      <c r="H830">
        <v>0.4223674594949621</v>
      </c>
      <c r="I830">
        <v>0.1774485747069967</v>
      </c>
      <c r="J830">
        <v>20.46362902467553</v>
      </c>
      <c r="K830">
        <v>2.852844314864448</v>
      </c>
      <c r="L830">
        <v>924.8185469388598</v>
      </c>
      <c r="M830">
        <v>400.7433207625248</v>
      </c>
      <c r="N830">
        <v>355.3514638803416</v>
      </c>
    </row>
    <row r="831" spans="1:14">
      <c r="A831">
        <v>829</v>
      </c>
      <c r="B831">
        <v>17.15235682948947</v>
      </c>
      <c r="C831">
        <v>2539.597985346525</v>
      </c>
      <c r="D831">
        <v>0.403956954428724</v>
      </c>
      <c r="E831">
        <v>249.7728852414175</v>
      </c>
      <c r="F831">
        <v>14.44077736129767</v>
      </c>
      <c r="G831">
        <v>42717.54138651151</v>
      </c>
      <c r="H831">
        <v>0.422365539353318</v>
      </c>
      <c r="I831">
        <v>0.1774477680009158</v>
      </c>
      <c r="J831">
        <v>20.46352955255833</v>
      </c>
      <c r="K831">
        <v>2.852844314864448</v>
      </c>
      <c r="L831">
        <v>924.8185469388598</v>
      </c>
      <c r="M831">
        <v>400.7451426060875</v>
      </c>
      <c r="N831">
        <v>355.3588645541718</v>
      </c>
    </row>
    <row r="832" spans="1:14">
      <c r="A832">
        <v>830</v>
      </c>
      <c r="B832">
        <v>17.15202430953743</v>
      </c>
      <c r="C832">
        <v>2539.571909494381</v>
      </c>
      <c r="D832">
        <v>0.4039606728456012</v>
      </c>
      <c r="E832">
        <v>249.7703063340493</v>
      </c>
      <c r="F832">
        <v>14.44089044307308</v>
      </c>
      <c r="G832">
        <v>42717.36263396153</v>
      </c>
      <c r="H832">
        <v>0.4223647668496925</v>
      </c>
      <c r="I832">
        <v>0.1774474434501858</v>
      </c>
      <c r="J832">
        <v>20.46353794453519</v>
      </c>
      <c r="K832">
        <v>2.852844314864448</v>
      </c>
      <c r="L832">
        <v>924.8185469388598</v>
      </c>
      <c r="M832">
        <v>400.7458755674988</v>
      </c>
      <c r="N832">
        <v>355.3613687359878</v>
      </c>
    </row>
    <row r="833" spans="1:14">
      <c r="A833">
        <v>831</v>
      </c>
      <c r="B833">
        <v>17.15225078078628</v>
      </c>
      <c r="C833">
        <v>2539.583265803584</v>
      </c>
      <c r="D833">
        <v>0.4039578273425574</v>
      </c>
      <c r="E833">
        <v>249.7716266549563</v>
      </c>
      <c r="F833">
        <v>14.4408519544672</v>
      </c>
      <c r="G833">
        <v>42717.49513435677</v>
      </c>
      <c r="H833">
        <v>0.4223655461657613</v>
      </c>
      <c r="I833">
        <v>0.1774477708630168</v>
      </c>
      <c r="J833">
        <v>20.46351632048212</v>
      </c>
      <c r="K833">
        <v>2.852844314864448</v>
      </c>
      <c r="L833">
        <v>924.8185469388598</v>
      </c>
      <c r="M833">
        <v>400.7451361423657</v>
      </c>
      <c r="N833">
        <v>355.3599667585908</v>
      </c>
    </row>
    <row r="834" spans="1:14">
      <c r="A834">
        <v>832</v>
      </c>
      <c r="B834">
        <v>17.15190168179923</v>
      </c>
      <c r="C834">
        <v>2539.532505689124</v>
      </c>
      <c r="D834">
        <v>0.4039576590121061</v>
      </c>
      <c r="E834">
        <v>249.7669083093731</v>
      </c>
      <c r="F834">
        <v>14.44115161143919</v>
      </c>
      <c r="G834">
        <v>42717.55107300236</v>
      </c>
      <c r="H834">
        <v>0.422364670316883</v>
      </c>
      <c r="I834">
        <v>0.1774474028940088</v>
      </c>
      <c r="J834">
        <v>20.4634946479515</v>
      </c>
      <c r="K834">
        <v>2.852844314864448</v>
      </c>
      <c r="L834">
        <v>924.8185469388598</v>
      </c>
      <c r="M834">
        <v>400.745967159263</v>
      </c>
      <c r="N834">
        <v>355.3629868847364</v>
      </c>
    </row>
    <row r="835" spans="1:14">
      <c r="A835">
        <v>833</v>
      </c>
      <c r="B835">
        <v>17.15255900650224</v>
      </c>
      <c r="C835">
        <v>2539.6197788362</v>
      </c>
      <c r="D835">
        <v>0.403958075825802</v>
      </c>
      <c r="E835">
        <v>249.7747638706439</v>
      </c>
      <c r="F835">
        <v>14.44066163035737</v>
      </c>
      <c r="G835">
        <v>42717.58299120616</v>
      </c>
      <c r="H835">
        <v>0.4223658428276</v>
      </c>
      <c r="I835">
        <v>0.1774478954990873</v>
      </c>
      <c r="J835">
        <v>20.46355203064605</v>
      </c>
      <c r="K835">
        <v>2.852844314864448</v>
      </c>
      <c r="L835">
        <v>924.8185469388598</v>
      </c>
      <c r="M835">
        <v>400.7448546665065</v>
      </c>
      <c r="N835">
        <v>355.3564021591497</v>
      </c>
    </row>
    <row r="836" spans="1:14">
      <c r="A836">
        <v>834</v>
      </c>
      <c r="B836">
        <v>17.15263728568495</v>
      </c>
      <c r="C836">
        <v>2539.644030707109</v>
      </c>
      <c r="D836">
        <v>0.4039582197292545</v>
      </c>
      <c r="E836">
        <v>249.7765888668671</v>
      </c>
      <c r="F836">
        <v>14.44051054432041</v>
      </c>
      <c r="G836">
        <v>42717.51600782578</v>
      </c>
      <c r="H836">
        <v>0.4223669944058916</v>
      </c>
      <c r="I836">
        <v>0.177448379309859</v>
      </c>
      <c r="J836">
        <v>20.46359843900969</v>
      </c>
      <c r="K836">
        <v>2.852844314864448</v>
      </c>
      <c r="L836">
        <v>924.8185469388598</v>
      </c>
      <c r="M836">
        <v>400.7437620407059</v>
      </c>
      <c r="N836">
        <v>355.3552538865096</v>
      </c>
    </row>
    <row r="837" spans="1:14">
      <c r="A837">
        <v>835</v>
      </c>
      <c r="B837">
        <v>17.15245743410371</v>
      </c>
      <c r="C837">
        <v>2539.619275391578</v>
      </c>
      <c r="D837">
        <v>0.4039583539610187</v>
      </c>
      <c r="E837">
        <v>249.7744869498459</v>
      </c>
      <c r="F837">
        <v>14.44065989189966</v>
      </c>
      <c r="G837">
        <v>42717.55962101787</v>
      </c>
      <c r="H837">
        <v>0.4223658597289369</v>
      </c>
      <c r="I837">
        <v>0.1774479025998193</v>
      </c>
      <c r="J837">
        <v>20.46357514127036</v>
      </c>
      <c r="K837">
        <v>2.852844314864448</v>
      </c>
      <c r="L837">
        <v>924.8185469388598</v>
      </c>
      <c r="M837">
        <v>400.7448386303511</v>
      </c>
      <c r="N837">
        <v>355.3571523537711</v>
      </c>
    </row>
    <row r="838" spans="1:14">
      <c r="A838">
        <v>836</v>
      </c>
      <c r="B838">
        <v>17.15259775939277</v>
      </c>
      <c r="C838">
        <v>2539.614946434786</v>
      </c>
      <c r="D838">
        <v>0.4039585506204407</v>
      </c>
      <c r="E838">
        <v>249.7745085628596</v>
      </c>
      <c r="F838">
        <v>14.44069235514633</v>
      </c>
      <c r="G838">
        <v>42717.5994833253</v>
      </c>
      <c r="H838">
        <v>0.4223648140409125</v>
      </c>
      <c r="I838">
        <v>0.1774474632765586</v>
      </c>
      <c r="J838">
        <v>20.46353531098886</v>
      </c>
      <c r="K838">
        <v>2.852844314864448</v>
      </c>
      <c r="L838">
        <v>924.8185469388598</v>
      </c>
      <c r="M838">
        <v>400.7458307917835</v>
      </c>
      <c r="N838">
        <v>355.3563113758099</v>
      </c>
    </row>
    <row r="839" spans="1:14">
      <c r="A839">
        <v>837</v>
      </c>
      <c r="B839">
        <v>17.1524902536428</v>
      </c>
      <c r="C839">
        <v>2539.603574817961</v>
      </c>
      <c r="D839">
        <v>0.4039579390167938</v>
      </c>
      <c r="E839">
        <v>249.7735117116159</v>
      </c>
      <c r="F839">
        <v>14.44074672997846</v>
      </c>
      <c r="G839">
        <v>42717.54723632119</v>
      </c>
      <c r="H839">
        <v>0.4223650422477631</v>
      </c>
      <c r="I839">
        <v>0.1774475591527429</v>
      </c>
      <c r="J839">
        <v>20.46352449418958</v>
      </c>
      <c r="K839">
        <v>2.852844314864448</v>
      </c>
      <c r="L839">
        <v>924.8185469388598</v>
      </c>
      <c r="M839">
        <v>400.7456142659468</v>
      </c>
      <c r="N839">
        <v>355.3576808583613</v>
      </c>
    </row>
    <row r="840" spans="1:14">
      <c r="A840">
        <v>838</v>
      </c>
      <c r="B840">
        <v>17.15293757974688</v>
      </c>
      <c r="C840">
        <v>2539.663429585558</v>
      </c>
      <c r="D840">
        <v>0.4039561795133315</v>
      </c>
      <c r="E840">
        <v>249.7786213102884</v>
      </c>
      <c r="F840">
        <v>14.44048877611489</v>
      </c>
      <c r="G840">
        <v>42717.96569941239</v>
      </c>
      <c r="H840">
        <v>0.422363852422708</v>
      </c>
      <c r="I840">
        <v>0.1774470592734188</v>
      </c>
      <c r="J840">
        <v>20.46359218277706</v>
      </c>
      <c r="K840">
        <v>2.852844314864448</v>
      </c>
      <c r="L840">
        <v>924.8185469388598</v>
      </c>
      <c r="M840">
        <v>400.7467431910913</v>
      </c>
      <c r="N840">
        <v>355.3522645765213</v>
      </c>
    </row>
    <row r="841" spans="1:14">
      <c r="A841">
        <v>839</v>
      </c>
      <c r="B841">
        <v>17.15264538798365</v>
      </c>
      <c r="C841">
        <v>2539.617506862885</v>
      </c>
      <c r="D841">
        <v>0.4039574879531367</v>
      </c>
      <c r="E841">
        <v>249.7748257422984</v>
      </c>
      <c r="F841">
        <v>14.44069032467845</v>
      </c>
      <c r="G841">
        <v>42717.66311881073</v>
      </c>
      <c r="H841">
        <v>0.4223649051781855</v>
      </c>
      <c r="I841">
        <v>0.1774475015659174</v>
      </c>
      <c r="J841">
        <v>20.46352890729838</v>
      </c>
      <c r="K841">
        <v>2.852844314864448</v>
      </c>
      <c r="L841">
        <v>924.8185469388598</v>
      </c>
      <c r="M841">
        <v>400.7457443194422</v>
      </c>
      <c r="N841">
        <v>355.356090498617</v>
      </c>
    </row>
    <row r="842" spans="1:14">
      <c r="A842">
        <v>840</v>
      </c>
      <c r="B842">
        <v>17.15248827561474</v>
      </c>
      <c r="C842">
        <v>2539.583121172278</v>
      </c>
      <c r="D842">
        <v>0.4039580490198851</v>
      </c>
      <c r="E842">
        <v>249.7719681774542</v>
      </c>
      <c r="F842">
        <v>14.4408855922603</v>
      </c>
      <c r="G842">
        <v>42717.66180910137</v>
      </c>
      <c r="H842">
        <v>0.4223638961257581</v>
      </c>
      <c r="I842">
        <v>0.1774470776343123</v>
      </c>
      <c r="J842">
        <v>20.463482827207</v>
      </c>
      <c r="K842">
        <v>2.852844314864448</v>
      </c>
      <c r="L842">
        <v>924.8185469388598</v>
      </c>
      <c r="M842">
        <v>400.7467017248214</v>
      </c>
      <c r="N842">
        <v>355.357712302334</v>
      </c>
    </row>
    <row r="843" spans="1:14">
      <c r="A843">
        <v>841</v>
      </c>
      <c r="B843">
        <v>17.15245533661939</v>
      </c>
      <c r="C843">
        <v>2539.596925716563</v>
      </c>
      <c r="D843">
        <v>0.4039584217774744</v>
      </c>
      <c r="E843">
        <v>249.7729019781615</v>
      </c>
      <c r="F843">
        <v>14.44078111388642</v>
      </c>
      <c r="G843">
        <v>42717.52984287652</v>
      </c>
      <c r="H843">
        <v>0.4223649007105654</v>
      </c>
      <c r="I843">
        <v>0.1774474996889432</v>
      </c>
      <c r="J843">
        <v>20.46352046787445</v>
      </c>
      <c r="K843">
        <v>2.852844314864448</v>
      </c>
      <c r="L843">
        <v>924.8185469388598</v>
      </c>
      <c r="M843">
        <v>400.7457485583837</v>
      </c>
      <c r="N843">
        <v>355.357921520807</v>
      </c>
    </row>
    <row r="844" spans="1:14">
      <c r="A844">
        <v>842</v>
      </c>
      <c r="B844">
        <v>17.15236742400479</v>
      </c>
      <c r="C844">
        <v>2539.579871915059</v>
      </c>
      <c r="D844">
        <v>0.4039589700103247</v>
      </c>
      <c r="E844">
        <v>249.7715279378534</v>
      </c>
      <c r="F844">
        <v>14.44089090245128</v>
      </c>
      <c r="G844">
        <v>42717.59493610615</v>
      </c>
      <c r="H844">
        <v>0.4223636897139461</v>
      </c>
      <c r="I844">
        <v>0.1774469909148432</v>
      </c>
      <c r="J844">
        <v>20.46349480411249</v>
      </c>
      <c r="K844">
        <v>2.852844314864448</v>
      </c>
      <c r="L844">
        <v>924.8185469388598</v>
      </c>
      <c r="M844">
        <v>400.7468975722732</v>
      </c>
      <c r="N844">
        <v>355.3586720680119</v>
      </c>
    </row>
    <row r="845" spans="1:14">
      <c r="A845">
        <v>843</v>
      </c>
      <c r="B845">
        <v>17.15264831435306</v>
      </c>
      <c r="C845">
        <v>2539.618516276953</v>
      </c>
      <c r="D845">
        <v>0.4039586337092084</v>
      </c>
      <c r="E845">
        <v>249.7747847531324</v>
      </c>
      <c r="F845">
        <v>14.44067465238709</v>
      </c>
      <c r="G845">
        <v>42717.61266879997</v>
      </c>
      <c r="H845">
        <v>0.4223645884674548</v>
      </c>
      <c r="I845">
        <v>0.1774473685067375</v>
      </c>
      <c r="J845">
        <v>20.46354008943208</v>
      </c>
      <c r="K845">
        <v>2.852844314864448</v>
      </c>
      <c r="L845">
        <v>924.8185469388598</v>
      </c>
      <c r="M845">
        <v>400.7460448192503</v>
      </c>
      <c r="N845">
        <v>355.3556602201483</v>
      </c>
    </row>
    <row r="846" spans="1:14">
      <c r="A846">
        <v>844</v>
      </c>
      <c r="B846">
        <v>17.15268334633843</v>
      </c>
      <c r="C846">
        <v>2539.644774958856</v>
      </c>
      <c r="D846">
        <v>0.4039598846565363</v>
      </c>
      <c r="E846">
        <v>249.7767970091747</v>
      </c>
      <c r="F846">
        <v>14.44050289456958</v>
      </c>
      <c r="G846">
        <v>42717.49864727673</v>
      </c>
      <c r="H846">
        <v>0.4223662675576588</v>
      </c>
      <c r="I846">
        <v>0.1774480739402572</v>
      </c>
      <c r="J846">
        <v>20.46359280545276</v>
      </c>
      <c r="K846">
        <v>2.852844314864448</v>
      </c>
      <c r="L846">
        <v>924.8185469388598</v>
      </c>
      <c r="M846">
        <v>400.7444516788646</v>
      </c>
      <c r="N846">
        <v>355.3549971366778</v>
      </c>
    </row>
    <row r="847" spans="1:14">
      <c r="A847">
        <v>845</v>
      </c>
      <c r="B847">
        <v>17.15250476377614</v>
      </c>
      <c r="C847">
        <v>2539.594482854944</v>
      </c>
      <c r="D847">
        <v>0.4039583624117458</v>
      </c>
      <c r="E847">
        <v>249.772734695909</v>
      </c>
      <c r="F847">
        <v>14.44082588529109</v>
      </c>
      <c r="G847">
        <v>42717.68669164123</v>
      </c>
      <c r="H847">
        <v>0.4223643479526861</v>
      </c>
      <c r="I847">
        <v>0.1774472674596471</v>
      </c>
      <c r="J847">
        <v>20.46351632687484</v>
      </c>
      <c r="K847">
        <v>2.852844314864448</v>
      </c>
      <c r="L847">
        <v>924.8185469388598</v>
      </c>
      <c r="M847">
        <v>400.7462730235071</v>
      </c>
      <c r="N847">
        <v>355.3571572432203</v>
      </c>
    </row>
    <row r="848" spans="1:14">
      <c r="A848">
        <v>846</v>
      </c>
      <c r="B848">
        <v>17.15282830707069</v>
      </c>
      <c r="C848">
        <v>2539.65056460231</v>
      </c>
      <c r="D848">
        <v>0.4039598692552478</v>
      </c>
      <c r="E848">
        <v>249.7776178805522</v>
      </c>
      <c r="F848">
        <v>14.44048713063881</v>
      </c>
      <c r="G848">
        <v>42717.58578825145</v>
      </c>
      <c r="H848">
        <v>0.4223638226022923</v>
      </c>
      <c r="I848">
        <v>0.1774470467450145</v>
      </c>
      <c r="J848">
        <v>20.46356742664959</v>
      </c>
      <c r="K848">
        <v>2.852844314864448</v>
      </c>
      <c r="L848">
        <v>924.8185469388598</v>
      </c>
      <c r="M848">
        <v>400.7467714852629</v>
      </c>
      <c r="N848">
        <v>355.3534945948682</v>
      </c>
    </row>
    <row r="849" spans="1:14">
      <c r="A849">
        <v>847</v>
      </c>
      <c r="B849">
        <v>17.1526589569464</v>
      </c>
      <c r="C849">
        <v>2539.62000503194</v>
      </c>
      <c r="D849">
        <v>0.4039596497691291</v>
      </c>
      <c r="E849">
        <v>249.7750611155034</v>
      </c>
      <c r="F849">
        <v>14.44066259099699</v>
      </c>
      <c r="G849">
        <v>42717.59440335762</v>
      </c>
      <c r="H849">
        <v>0.422363134540192</v>
      </c>
      <c r="I849">
        <v>0.1774467576705694</v>
      </c>
      <c r="J849">
        <v>20.46353023765317</v>
      </c>
      <c r="K849">
        <v>2.852844314864448</v>
      </c>
      <c r="L849">
        <v>924.8185469388598</v>
      </c>
      <c r="M849">
        <v>400.7474243326406</v>
      </c>
      <c r="N849">
        <v>355.3554732507766</v>
      </c>
    </row>
    <row r="850" spans="1:14">
      <c r="A850">
        <v>848</v>
      </c>
      <c r="B850">
        <v>17.15240521634047</v>
      </c>
      <c r="C850">
        <v>2539.597052365817</v>
      </c>
      <c r="D850">
        <v>0.4039534501132599</v>
      </c>
      <c r="E850">
        <v>249.773045864003</v>
      </c>
      <c r="F850">
        <v>14.4408236550636</v>
      </c>
      <c r="G850">
        <v>42717.74957560114</v>
      </c>
      <c r="H850">
        <v>0.4223646515131178</v>
      </c>
      <c r="I850">
        <v>0.1774473949940125</v>
      </c>
      <c r="J850">
        <v>20.46351306885347</v>
      </c>
      <c r="K850">
        <v>2.852844314864448</v>
      </c>
      <c r="L850">
        <v>924.8185469388598</v>
      </c>
      <c r="M850">
        <v>400.7459850005595</v>
      </c>
      <c r="N850">
        <v>355.3592672776897</v>
      </c>
    </row>
    <row r="851" spans="1:14">
      <c r="A851">
        <v>849</v>
      </c>
      <c r="B851">
        <v>17.15267202985667</v>
      </c>
      <c r="C851">
        <v>2539.626602501738</v>
      </c>
      <c r="D851">
        <v>0.4039596004379206</v>
      </c>
      <c r="E851">
        <v>249.7754974599302</v>
      </c>
      <c r="F851">
        <v>14.44063606773277</v>
      </c>
      <c r="G851">
        <v>42717.65022865345</v>
      </c>
      <c r="H851">
        <v>0.4223632990494242</v>
      </c>
      <c r="I851">
        <v>0.1774468267855737</v>
      </c>
      <c r="J851">
        <v>20.46355014152538</v>
      </c>
      <c r="K851">
        <v>2.852844314864448</v>
      </c>
      <c r="L851">
        <v>924.8185469388598</v>
      </c>
      <c r="M851">
        <v>400.7472682427278</v>
      </c>
      <c r="N851">
        <v>355.35503639702</v>
      </c>
    </row>
    <row r="852" spans="1:14">
      <c r="A852">
        <v>850</v>
      </c>
      <c r="B852">
        <v>17.15269877272834</v>
      </c>
      <c r="C852">
        <v>2539.612237532693</v>
      </c>
      <c r="D852">
        <v>0.4039645908973838</v>
      </c>
      <c r="E852">
        <v>249.7745349155627</v>
      </c>
      <c r="F852">
        <v>14.44067663663639</v>
      </c>
      <c r="G852">
        <v>42717.44140864142</v>
      </c>
      <c r="H852">
        <v>0.4223621170106499</v>
      </c>
      <c r="I852">
        <v>0.1774463301774875</v>
      </c>
      <c r="J852">
        <v>20.4635098442531</v>
      </c>
      <c r="K852">
        <v>2.852844314864448</v>
      </c>
      <c r="L852">
        <v>924.8185469388598</v>
      </c>
      <c r="M852">
        <v>400.7483897893594</v>
      </c>
      <c r="N852">
        <v>355.3544872292964</v>
      </c>
    </row>
    <row r="853" spans="1:14">
      <c r="A853">
        <v>851</v>
      </c>
      <c r="B853">
        <v>17.15258802269991</v>
      </c>
      <c r="C853">
        <v>2539.61251132931</v>
      </c>
      <c r="D853">
        <v>0.4039602621732671</v>
      </c>
      <c r="E853">
        <v>249.774295721397</v>
      </c>
      <c r="F853">
        <v>14.4406992496809</v>
      </c>
      <c r="G853">
        <v>42717.56417299974</v>
      </c>
      <c r="H853">
        <v>0.4223627712995312</v>
      </c>
      <c r="I853">
        <v>0.1774466050628434</v>
      </c>
      <c r="J853">
        <v>20.46353284163996</v>
      </c>
      <c r="K853">
        <v>2.852844314864448</v>
      </c>
      <c r="L853">
        <v>924.8185469388598</v>
      </c>
      <c r="M853">
        <v>400.7477689836588</v>
      </c>
      <c r="N853">
        <v>355.3559652541967</v>
      </c>
    </row>
    <row r="854" spans="1:14">
      <c r="A854">
        <v>852</v>
      </c>
      <c r="B854">
        <v>17.15214918950513</v>
      </c>
      <c r="C854">
        <v>2539.524868482521</v>
      </c>
      <c r="D854">
        <v>0.4039605311441017</v>
      </c>
      <c r="E854">
        <v>249.7673074592813</v>
      </c>
      <c r="F854">
        <v>14.44118815633238</v>
      </c>
      <c r="G854">
        <v>42717.51610621564</v>
      </c>
      <c r="H854">
        <v>0.4223607729964595</v>
      </c>
      <c r="I854">
        <v>0.1774457655189251</v>
      </c>
      <c r="J854">
        <v>20.46339267867715</v>
      </c>
      <c r="K854">
        <v>2.852844314864448</v>
      </c>
      <c r="L854">
        <v>924.8185469388598</v>
      </c>
      <c r="M854">
        <v>400.7496650297625</v>
      </c>
      <c r="N854">
        <v>355.3615725285757</v>
      </c>
    </row>
    <row r="855" spans="1:14">
      <c r="A855">
        <v>853</v>
      </c>
      <c r="B855">
        <v>17.15201479808167</v>
      </c>
      <c r="C855">
        <v>2539.505635185928</v>
      </c>
      <c r="D855">
        <v>0.4039606817812803</v>
      </c>
      <c r="E855">
        <v>249.7655427498113</v>
      </c>
      <c r="F855">
        <v>14.44129827655222</v>
      </c>
      <c r="G855">
        <v>42717.51990474339</v>
      </c>
      <c r="H855">
        <v>0.42236134542871</v>
      </c>
      <c r="I855">
        <v>0.1774460060139838</v>
      </c>
      <c r="J855">
        <v>20.46338385992123</v>
      </c>
      <c r="K855">
        <v>2.852844314864448</v>
      </c>
      <c r="L855">
        <v>924.8185469388598</v>
      </c>
      <c r="M855">
        <v>400.7491218881229</v>
      </c>
      <c r="N855">
        <v>355.3629143550892</v>
      </c>
    </row>
    <row r="856" spans="1:14">
      <c r="A856">
        <v>854</v>
      </c>
      <c r="B856">
        <v>17.15249341436002</v>
      </c>
      <c r="C856">
        <v>2539.566712285577</v>
      </c>
      <c r="D856">
        <v>0.4039654458661537</v>
      </c>
      <c r="E856">
        <v>249.7708807813185</v>
      </c>
      <c r="F856">
        <v>14.44089091799795</v>
      </c>
      <c r="G856">
        <v>42717.2149415224</v>
      </c>
      <c r="H856">
        <v>0.4223627489152056</v>
      </c>
      <c r="I856">
        <v>0.177446595658552</v>
      </c>
      <c r="J856">
        <v>20.46343560594841</v>
      </c>
      <c r="K856">
        <v>2.852844314864448</v>
      </c>
      <c r="L856">
        <v>924.8185469388598</v>
      </c>
      <c r="M856">
        <v>400.7477902224366</v>
      </c>
      <c r="N856">
        <v>355.3574565403023</v>
      </c>
    </row>
    <row r="857" spans="1:14">
      <c r="A857">
        <v>855</v>
      </c>
      <c r="B857">
        <v>17.15212144932459</v>
      </c>
      <c r="C857">
        <v>2539.532042893691</v>
      </c>
      <c r="D857">
        <v>0.4039604247439221</v>
      </c>
      <c r="E857">
        <v>249.7677540385279</v>
      </c>
      <c r="F857">
        <v>14.44114767605143</v>
      </c>
      <c r="G857">
        <v>42717.5177183177</v>
      </c>
      <c r="H857">
        <v>0.4223611922102978</v>
      </c>
      <c r="I857">
        <v>0.1774459416425739</v>
      </c>
      <c r="J857">
        <v>20.46341613488736</v>
      </c>
      <c r="K857">
        <v>2.852844314864448</v>
      </c>
      <c r="L857">
        <v>924.8185469388598</v>
      </c>
      <c r="M857">
        <v>400.7492672664061</v>
      </c>
      <c r="N857">
        <v>355.3614958513523</v>
      </c>
    </row>
    <row r="858" spans="1:14">
      <c r="A858">
        <v>856</v>
      </c>
      <c r="B858">
        <v>17.15245914756055</v>
      </c>
      <c r="C858">
        <v>2539.56192225086</v>
      </c>
      <c r="D858">
        <v>0.4039628677413668</v>
      </c>
      <c r="E858">
        <v>249.7709895561796</v>
      </c>
      <c r="F858">
        <v>14.44095522282551</v>
      </c>
      <c r="G858">
        <v>42717.40320896765</v>
      </c>
      <c r="H858">
        <v>0.4223605390636972</v>
      </c>
      <c r="I858">
        <v>0.1774456672371225</v>
      </c>
      <c r="J858">
        <v>20.46338957121262</v>
      </c>
      <c r="K858">
        <v>2.852844314864448</v>
      </c>
      <c r="L858">
        <v>924.8185469388598</v>
      </c>
      <c r="M858">
        <v>400.7498869929127</v>
      </c>
      <c r="N858">
        <v>355.3586144362355</v>
      </c>
    </row>
    <row r="859" spans="1:14">
      <c r="A859">
        <v>857</v>
      </c>
      <c r="B859">
        <v>17.15218967149579</v>
      </c>
      <c r="C859">
        <v>2539.53206380471</v>
      </c>
      <c r="D859">
        <v>0.4039603156577647</v>
      </c>
      <c r="E859">
        <v>249.7678996015682</v>
      </c>
      <c r="F859">
        <v>14.44114531857027</v>
      </c>
      <c r="G859">
        <v>42717.50634847797</v>
      </c>
      <c r="H859">
        <v>0.4223610794913574</v>
      </c>
      <c r="I859">
        <v>0.1774458942861432</v>
      </c>
      <c r="J859">
        <v>20.46340229612193</v>
      </c>
      <c r="K859">
        <v>2.852844314864448</v>
      </c>
      <c r="L859">
        <v>924.8185469388598</v>
      </c>
      <c r="M859">
        <v>400.7493742176268</v>
      </c>
      <c r="N859">
        <v>355.3611678986221</v>
      </c>
    </row>
    <row r="860" spans="1:14">
      <c r="A860">
        <v>858</v>
      </c>
      <c r="B860">
        <v>17.15220626901347</v>
      </c>
      <c r="C860">
        <v>2539.502875131953</v>
      </c>
      <c r="D860">
        <v>0.4039575276547497</v>
      </c>
      <c r="E860">
        <v>249.7657500424804</v>
      </c>
      <c r="F860">
        <v>14.44136844037872</v>
      </c>
      <c r="G860">
        <v>42717.79654969624</v>
      </c>
      <c r="H860">
        <v>0.4223598222699262</v>
      </c>
      <c r="I860">
        <v>0.1774453660916859</v>
      </c>
      <c r="J860">
        <v>20.46333893816991</v>
      </c>
      <c r="K860">
        <v>2.852844314864448</v>
      </c>
      <c r="L860">
        <v>924.8185469388598</v>
      </c>
      <c r="M860">
        <v>400.7505671121099</v>
      </c>
      <c r="N860">
        <v>355.3617982996211</v>
      </c>
    </row>
    <row r="861" spans="1:14">
      <c r="A861">
        <v>859</v>
      </c>
      <c r="B861">
        <v>17.15224008593082</v>
      </c>
      <c r="C861">
        <v>2539.543998634136</v>
      </c>
      <c r="D861">
        <v>0.4039613848120929</v>
      </c>
      <c r="E861">
        <v>249.7689975596086</v>
      </c>
      <c r="F861">
        <v>14.44106830491888</v>
      </c>
      <c r="G861">
        <v>42717.45989457776</v>
      </c>
      <c r="H861">
        <v>0.4223609195960499</v>
      </c>
      <c r="I861">
        <v>0.1774458271095798</v>
      </c>
      <c r="J861">
        <v>20.46340939411808</v>
      </c>
      <c r="K861">
        <v>2.852844314864448</v>
      </c>
      <c r="L861">
        <v>924.8185469388598</v>
      </c>
      <c r="M861">
        <v>400.7495259313419</v>
      </c>
      <c r="N861">
        <v>355.360591309766</v>
      </c>
    </row>
    <row r="862" spans="1:14">
      <c r="A862">
        <v>860</v>
      </c>
      <c r="B862">
        <v>17.15163082493071</v>
      </c>
      <c r="C862">
        <v>2539.465504129446</v>
      </c>
      <c r="D862">
        <v>0.4039630826532431</v>
      </c>
      <c r="E862">
        <v>249.7618035546529</v>
      </c>
      <c r="F862">
        <v>14.441504443531</v>
      </c>
      <c r="G862">
        <v>42717.40792349115</v>
      </c>
      <c r="H862">
        <v>0.4223592282716812</v>
      </c>
      <c r="I862">
        <v>0.1774451165361399</v>
      </c>
      <c r="J862">
        <v>20.46336980853202</v>
      </c>
      <c r="K862">
        <v>2.852844314864448</v>
      </c>
      <c r="L862">
        <v>924.8185469388598</v>
      </c>
      <c r="M862">
        <v>400.7511307203316</v>
      </c>
      <c r="N862">
        <v>355.3660542270957</v>
      </c>
    </row>
    <row r="863" spans="1:14">
      <c r="A863">
        <v>861</v>
      </c>
      <c r="B863">
        <v>17.15143632110407</v>
      </c>
      <c r="C863">
        <v>2539.444255685523</v>
      </c>
      <c r="D863">
        <v>0.4039621189783378</v>
      </c>
      <c r="E863">
        <v>249.7599920060337</v>
      </c>
      <c r="F863">
        <v>14.44161866374742</v>
      </c>
      <c r="G863">
        <v>42717.37431624144</v>
      </c>
      <c r="H863">
        <v>0.4223588885269404</v>
      </c>
      <c r="I863">
        <v>0.1774449737997177</v>
      </c>
      <c r="J863">
        <v>20.46334805650713</v>
      </c>
      <c r="K863">
        <v>2.852844314864448</v>
      </c>
      <c r="L863">
        <v>924.8185469388598</v>
      </c>
      <c r="M863">
        <v>400.7514530838296</v>
      </c>
      <c r="N863">
        <v>355.3684241447921</v>
      </c>
    </row>
    <row r="864" spans="1:14">
      <c r="A864">
        <v>862</v>
      </c>
      <c r="B864">
        <v>17.15215155023126</v>
      </c>
      <c r="C864">
        <v>2539.552817314674</v>
      </c>
      <c r="D864">
        <v>0.4039647388109267</v>
      </c>
      <c r="E864">
        <v>249.7690142856063</v>
      </c>
      <c r="F864">
        <v>14.44098649627525</v>
      </c>
      <c r="G864">
        <v>42717.29908217096</v>
      </c>
      <c r="H864">
        <v>0.4223614173537892</v>
      </c>
      <c r="I864">
        <v>0.1774460362317539</v>
      </c>
      <c r="J864">
        <v>20.46348088270944</v>
      </c>
      <c r="K864">
        <v>2.852844314864448</v>
      </c>
      <c r="L864">
        <v>924.8185469388598</v>
      </c>
      <c r="M864">
        <v>400.749053643462</v>
      </c>
      <c r="N864">
        <v>355.3597890397501</v>
      </c>
    </row>
    <row r="865" spans="1:14">
      <c r="A865">
        <v>863</v>
      </c>
      <c r="B865">
        <v>17.15161644198752</v>
      </c>
      <c r="C865">
        <v>2539.472640449714</v>
      </c>
      <c r="D865">
        <v>0.4039636927580923</v>
      </c>
      <c r="E865">
        <v>249.7623210139144</v>
      </c>
      <c r="F865">
        <v>14.44144970198901</v>
      </c>
      <c r="G865">
        <v>42717.3360125965</v>
      </c>
      <c r="H865">
        <v>0.4223596528338766</v>
      </c>
      <c r="I865">
        <v>0.1774452949067856</v>
      </c>
      <c r="J865">
        <v>20.46338604397903</v>
      </c>
      <c r="K865">
        <v>2.852844314864448</v>
      </c>
      <c r="L865">
        <v>924.8185469388598</v>
      </c>
      <c r="M865">
        <v>400.7507278793424</v>
      </c>
      <c r="N865">
        <v>355.3660630234085</v>
      </c>
    </row>
    <row r="866" spans="1:14">
      <c r="A866">
        <v>864</v>
      </c>
      <c r="B866">
        <v>17.15175215898289</v>
      </c>
      <c r="C866">
        <v>2539.485755492217</v>
      </c>
      <c r="D866">
        <v>0.4039626391415831</v>
      </c>
      <c r="E866">
        <v>249.7633612534489</v>
      </c>
      <c r="F866">
        <v>14.44139086196574</v>
      </c>
      <c r="G866">
        <v>42717.41596624794</v>
      </c>
      <c r="H866">
        <v>0.4223599189020347</v>
      </c>
      <c r="I866">
        <v>0.1774454066895813</v>
      </c>
      <c r="J866">
        <v>20.46340391985497</v>
      </c>
      <c r="K866">
        <v>2.852844314864448</v>
      </c>
      <c r="L866">
        <v>924.8185469388598</v>
      </c>
      <c r="M866">
        <v>400.7504754240234</v>
      </c>
      <c r="N866">
        <v>355.3645444232946</v>
      </c>
    </row>
    <row r="867" spans="1:14">
      <c r="A867">
        <v>865</v>
      </c>
      <c r="B867">
        <v>17.15172280518055</v>
      </c>
      <c r="C867">
        <v>2539.486939092068</v>
      </c>
      <c r="D867">
        <v>0.4039634268061956</v>
      </c>
      <c r="E867">
        <v>249.763533084321</v>
      </c>
      <c r="F867">
        <v>14.44137500779698</v>
      </c>
      <c r="G867">
        <v>42717.36962899509</v>
      </c>
      <c r="H867">
        <v>0.4223597365423581</v>
      </c>
      <c r="I867">
        <v>0.1774453300750979</v>
      </c>
      <c r="J867">
        <v>20.46340120706702</v>
      </c>
      <c r="K867">
        <v>2.852844314864448</v>
      </c>
      <c r="L867">
        <v>924.8185469388598</v>
      </c>
      <c r="M867">
        <v>400.7506484536011</v>
      </c>
      <c r="N867">
        <v>355.3648459229981</v>
      </c>
    </row>
    <row r="868" spans="1:14">
      <c r="A868">
        <v>866</v>
      </c>
      <c r="B868">
        <v>17.15157895064897</v>
      </c>
      <c r="C868">
        <v>2539.467000798522</v>
      </c>
      <c r="D868">
        <v>0.4039624368433652</v>
      </c>
      <c r="E868">
        <v>249.761896088869</v>
      </c>
      <c r="F868">
        <v>14.44148637213509</v>
      </c>
      <c r="G868">
        <v>42717.35936837024</v>
      </c>
      <c r="H868">
        <v>0.4223592545490216</v>
      </c>
      <c r="I868">
        <v>0.1774451275759975</v>
      </c>
      <c r="J868">
        <v>20.4633718383042</v>
      </c>
      <c r="K868">
        <v>2.852844314864448</v>
      </c>
      <c r="L868">
        <v>924.8185469388598</v>
      </c>
      <c r="M868">
        <v>400.7511057873538</v>
      </c>
      <c r="N868">
        <v>355.3667736481075</v>
      </c>
    </row>
    <row r="869" spans="1:14">
      <c r="A869">
        <v>867</v>
      </c>
      <c r="B869">
        <v>17.15133003375788</v>
      </c>
      <c r="C869">
        <v>2539.444284407444</v>
      </c>
      <c r="D869">
        <v>0.4039636933035912</v>
      </c>
      <c r="E869">
        <v>249.7597654311467</v>
      </c>
      <c r="F869">
        <v>14.44161429017037</v>
      </c>
      <c r="G869">
        <v>42717.35293291303</v>
      </c>
      <c r="H869">
        <v>0.4223580152963695</v>
      </c>
      <c r="I869">
        <v>0.177444606930735</v>
      </c>
      <c r="J869">
        <v>20.46337005446192</v>
      </c>
      <c r="K869">
        <v>2.852844314864448</v>
      </c>
      <c r="L869">
        <v>924.8185469388598</v>
      </c>
      <c r="M869">
        <v>400.7522816425593</v>
      </c>
      <c r="N869">
        <v>355.3687451229472</v>
      </c>
    </row>
    <row r="870" spans="1:14">
      <c r="A870">
        <v>868</v>
      </c>
      <c r="B870">
        <v>17.15143596562301</v>
      </c>
      <c r="C870">
        <v>2539.470114570232</v>
      </c>
      <c r="D870">
        <v>0.4039645778634777</v>
      </c>
      <c r="E870">
        <v>249.7617083167562</v>
      </c>
      <c r="F870">
        <v>14.44145680044212</v>
      </c>
      <c r="G870">
        <v>42717.29911049262</v>
      </c>
      <c r="H870">
        <v>0.4223594365385033</v>
      </c>
      <c r="I870">
        <v>0.1774452040349515</v>
      </c>
      <c r="J870">
        <v>20.46342436043285</v>
      </c>
      <c r="K870">
        <v>2.852844314864448</v>
      </c>
      <c r="L870">
        <v>924.8185469388598</v>
      </c>
      <c r="M870">
        <v>400.750933108635</v>
      </c>
      <c r="N870">
        <v>355.3673604120407</v>
      </c>
    </row>
    <row r="871" spans="1:14">
      <c r="A871">
        <v>869</v>
      </c>
      <c r="B871">
        <v>17.15136845877934</v>
      </c>
      <c r="C871">
        <v>2539.441995498326</v>
      </c>
      <c r="D871">
        <v>0.4039640885599711</v>
      </c>
      <c r="E871">
        <v>249.7596920667737</v>
      </c>
      <c r="F871">
        <v>14.44159553973494</v>
      </c>
      <c r="G871">
        <v>42717.19159054147</v>
      </c>
      <c r="H871">
        <v>0.4223597357353618</v>
      </c>
      <c r="I871">
        <v>0.1774453297360558</v>
      </c>
      <c r="J871">
        <v>20.46335449046146</v>
      </c>
      <c r="K871">
        <v>2.852844314864448</v>
      </c>
      <c r="L871">
        <v>924.8185469388598</v>
      </c>
      <c r="M871">
        <v>400.750649219312</v>
      </c>
      <c r="N871">
        <v>355.368956275441</v>
      </c>
    </row>
    <row r="872" spans="1:14">
      <c r="A872">
        <v>870</v>
      </c>
      <c r="B872">
        <v>17.15166469688512</v>
      </c>
      <c r="C872">
        <v>2539.482369140317</v>
      </c>
      <c r="D872">
        <v>0.4039615499309659</v>
      </c>
      <c r="E872">
        <v>249.7631719190266</v>
      </c>
      <c r="F872">
        <v>14.44144047029777</v>
      </c>
      <c r="G872">
        <v>42717.57011795427</v>
      </c>
      <c r="H872">
        <v>0.4223584227172751</v>
      </c>
      <c r="I872">
        <v>0.1774447780998376</v>
      </c>
      <c r="J872">
        <v>20.46339754077503</v>
      </c>
      <c r="K872">
        <v>2.852844314864448</v>
      </c>
      <c r="L872">
        <v>924.8185469388598</v>
      </c>
      <c r="M872">
        <v>400.7518950636505</v>
      </c>
      <c r="N872">
        <v>355.365479103997</v>
      </c>
    </row>
    <row r="873" spans="1:14">
      <c r="A873">
        <v>871</v>
      </c>
      <c r="B873">
        <v>17.15150669508064</v>
      </c>
      <c r="C873">
        <v>2539.449663379286</v>
      </c>
      <c r="D873">
        <v>0.403963254248922</v>
      </c>
      <c r="E873">
        <v>249.7604651065958</v>
      </c>
      <c r="F873">
        <v>14.44158755878396</v>
      </c>
      <c r="G873">
        <v>42717.37252896584</v>
      </c>
      <c r="H873">
        <v>0.422358765555791</v>
      </c>
      <c r="I873">
        <v>0.1774449221360427</v>
      </c>
      <c r="J873">
        <v>20.46335048702462</v>
      </c>
      <c r="K873">
        <v>2.852844314864448</v>
      </c>
      <c r="L873">
        <v>924.8185469388598</v>
      </c>
      <c r="M873">
        <v>400.7515697639375</v>
      </c>
      <c r="N873">
        <v>355.3673774643889</v>
      </c>
    </row>
    <row r="874" spans="1:14">
      <c r="A874">
        <v>872</v>
      </c>
      <c r="B874">
        <v>17.15151304999906</v>
      </c>
      <c r="C874">
        <v>2539.461813139877</v>
      </c>
      <c r="D874">
        <v>0.4039648753588337</v>
      </c>
      <c r="E874">
        <v>249.7613369704269</v>
      </c>
      <c r="F874">
        <v>14.44149945296126</v>
      </c>
      <c r="G874">
        <v>42717.27596988407</v>
      </c>
      <c r="H874">
        <v>0.422359598150773</v>
      </c>
      <c r="I874">
        <v>0.1774452719328595</v>
      </c>
      <c r="J874">
        <v>20.46337940323574</v>
      </c>
      <c r="K874">
        <v>2.852844314864448</v>
      </c>
      <c r="L874">
        <v>924.8185469388598</v>
      </c>
      <c r="M874">
        <v>400.7507797647353</v>
      </c>
      <c r="N874">
        <v>355.3669893118645</v>
      </c>
    </row>
    <row r="875" spans="1:14">
      <c r="A875">
        <v>873</v>
      </c>
      <c r="B875">
        <v>17.15164646002345</v>
      </c>
      <c r="C875">
        <v>2539.470887876619</v>
      </c>
      <c r="D875">
        <v>0.4039636757676701</v>
      </c>
      <c r="E875">
        <v>249.7622708098859</v>
      </c>
      <c r="F875">
        <v>14.44146416908053</v>
      </c>
      <c r="G875">
        <v>42717.35887071964</v>
      </c>
      <c r="H875">
        <v>0.4223591740169108</v>
      </c>
      <c r="I875">
        <v>0.1774450937421688</v>
      </c>
      <c r="J875">
        <v>20.46337642328321</v>
      </c>
      <c r="K875">
        <v>2.852844314864448</v>
      </c>
      <c r="L875">
        <v>924.8185469388598</v>
      </c>
      <c r="M875">
        <v>400.7511821994075</v>
      </c>
      <c r="N875">
        <v>355.3659674775058</v>
      </c>
    </row>
    <row r="876" spans="1:14">
      <c r="A876">
        <v>874</v>
      </c>
      <c r="B876">
        <v>17.15175616367611</v>
      </c>
      <c r="C876">
        <v>2539.480395346498</v>
      </c>
      <c r="D876">
        <v>0.4039619035357053</v>
      </c>
      <c r="E876">
        <v>249.7632384466578</v>
      </c>
      <c r="F876">
        <v>14.44143285415284</v>
      </c>
      <c r="G876">
        <v>42717.4744270009</v>
      </c>
      <c r="H876">
        <v>0.4223599122152963</v>
      </c>
      <c r="I876">
        <v>0.1774454038802924</v>
      </c>
      <c r="J876">
        <v>20.4633701158978</v>
      </c>
      <c r="K876">
        <v>2.852844314864448</v>
      </c>
      <c r="L876">
        <v>924.8185469388598</v>
      </c>
      <c r="M876">
        <v>400.7504817686447</v>
      </c>
      <c r="N876">
        <v>355.36510020392</v>
      </c>
    </row>
    <row r="877" spans="1:14">
      <c r="A877">
        <v>875</v>
      </c>
      <c r="B877">
        <v>17.15166037969202</v>
      </c>
      <c r="C877">
        <v>2539.487317743631</v>
      </c>
      <c r="D877">
        <v>0.4039638823838396</v>
      </c>
      <c r="E877">
        <v>249.7634838526708</v>
      </c>
      <c r="F877">
        <v>14.44135915374211</v>
      </c>
      <c r="G877">
        <v>42717.300043151</v>
      </c>
      <c r="H877">
        <v>0.4223601307556152</v>
      </c>
      <c r="I877">
        <v>0.1774454956952919</v>
      </c>
      <c r="J877">
        <v>20.46341102858169</v>
      </c>
      <c r="K877">
        <v>2.852844314864448</v>
      </c>
      <c r="L877">
        <v>924.8185469388598</v>
      </c>
      <c r="M877">
        <v>400.750274409731</v>
      </c>
      <c r="N877">
        <v>355.3655012256779</v>
      </c>
    </row>
    <row r="878" spans="1:14">
      <c r="A878">
        <v>876</v>
      </c>
      <c r="B878">
        <v>17.15142412209594</v>
      </c>
      <c r="C878">
        <v>2539.444069376024</v>
      </c>
      <c r="D878">
        <v>0.4039626852503189</v>
      </c>
      <c r="E878">
        <v>249.7599614563512</v>
      </c>
      <c r="F878">
        <v>14.44159653261759</v>
      </c>
      <c r="G878">
        <v>42717.25653348718</v>
      </c>
      <c r="H878">
        <v>0.4223597996488357</v>
      </c>
      <c r="I878">
        <v>0.1774453565879228</v>
      </c>
      <c r="J878">
        <v>20.46334560289617</v>
      </c>
      <c r="K878">
        <v>2.852844314864448</v>
      </c>
      <c r="L878">
        <v>924.8185469388598</v>
      </c>
      <c r="M878">
        <v>400.7505885758343</v>
      </c>
      <c r="N878">
        <v>355.3686761221952</v>
      </c>
    </row>
    <row r="879" spans="1:14">
      <c r="A879">
        <v>877</v>
      </c>
      <c r="B879">
        <v>17.15162121888671</v>
      </c>
      <c r="C879">
        <v>2539.464861999124</v>
      </c>
      <c r="D879">
        <v>0.4039633041220865</v>
      </c>
      <c r="E879">
        <v>249.761727328922</v>
      </c>
      <c r="F879">
        <v>14.44149999770139</v>
      </c>
      <c r="G879">
        <v>42717.36679677924</v>
      </c>
      <c r="H879">
        <v>0.4223589508923234</v>
      </c>
      <c r="I879">
        <v>0.1774450000011877</v>
      </c>
      <c r="J879">
        <v>20.46336910085405</v>
      </c>
      <c r="K879">
        <v>2.852844314864448</v>
      </c>
      <c r="L879">
        <v>924.8185469388598</v>
      </c>
      <c r="M879">
        <v>400.7513939090035</v>
      </c>
      <c r="N879">
        <v>355.366141102297</v>
      </c>
    </row>
    <row r="880" spans="1:14">
      <c r="A880">
        <v>878</v>
      </c>
      <c r="B880">
        <v>17.1518775047852</v>
      </c>
      <c r="C880">
        <v>2539.513093017614</v>
      </c>
      <c r="D880">
        <v>0.4039659043153359</v>
      </c>
      <c r="E880">
        <v>249.7655905725685</v>
      </c>
      <c r="F880">
        <v>14.44121551208227</v>
      </c>
      <c r="G880">
        <v>42717.31494337699</v>
      </c>
      <c r="H880">
        <v>0.4223608558649911</v>
      </c>
      <c r="I880">
        <v>0.1774458003343506</v>
      </c>
      <c r="J880">
        <v>20.46344683273877</v>
      </c>
      <c r="K880">
        <v>2.852844314864448</v>
      </c>
      <c r="L880">
        <v>924.8185469388598</v>
      </c>
      <c r="M880">
        <v>400.7495864014135</v>
      </c>
      <c r="N880">
        <v>355.362489193701</v>
      </c>
    </row>
    <row r="881" spans="1:14">
      <c r="A881">
        <v>879</v>
      </c>
      <c r="B881">
        <v>17.15149664143775</v>
      </c>
      <c r="C881">
        <v>2539.45590118099</v>
      </c>
      <c r="D881">
        <v>0.4039634007009483</v>
      </c>
      <c r="E881">
        <v>249.7608730624999</v>
      </c>
      <c r="F881">
        <v>14.44153251350557</v>
      </c>
      <c r="G881">
        <v>42717.27312637069</v>
      </c>
      <c r="H881">
        <v>0.4223597037296758</v>
      </c>
      <c r="I881">
        <v>0.1774453162895575</v>
      </c>
      <c r="J881">
        <v>20.4633681624833</v>
      </c>
      <c r="K881">
        <v>2.852844314864448</v>
      </c>
      <c r="L881">
        <v>924.8185469388598</v>
      </c>
      <c r="M881">
        <v>400.7506795874989</v>
      </c>
      <c r="N881">
        <v>355.3675269116878</v>
      </c>
    </row>
    <row r="882" spans="1:14">
      <c r="A882">
        <v>880</v>
      </c>
      <c r="B882">
        <v>17.1515374578324</v>
      </c>
      <c r="C882">
        <v>2539.464773022865</v>
      </c>
      <c r="D882">
        <v>0.4039653049696091</v>
      </c>
      <c r="E882">
        <v>249.7614681663229</v>
      </c>
      <c r="F882">
        <v>14.44148667940623</v>
      </c>
      <c r="G882">
        <v>42717.29658419515</v>
      </c>
      <c r="H882">
        <v>0.4223598383960009</v>
      </c>
      <c r="I882">
        <v>0.1774453728667082</v>
      </c>
      <c r="J882">
        <v>20.463393199862</v>
      </c>
      <c r="K882">
        <v>2.852844314864448</v>
      </c>
      <c r="L882">
        <v>924.8185469388598</v>
      </c>
      <c r="M882">
        <v>400.7505518110954</v>
      </c>
      <c r="N882">
        <v>355.3663859974154</v>
      </c>
    </row>
    <row r="883" spans="1:14">
      <c r="A883">
        <v>881</v>
      </c>
      <c r="B883">
        <v>17.15151429642371</v>
      </c>
      <c r="C883">
        <v>2539.462294576533</v>
      </c>
      <c r="D883">
        <v>0.4039606111584253</v>
      </c>
      <c r="E883">
        <v>249.7614527273253</v>
      </c>
      <c r="F883">
        <v>14.44152465130533</v>
      </c>
      <c r="G883">
        <v>42717.41785570775</v>
      </c>
      <c r="H883">
        <v>0.4223604234117923</v>
      </c>
      <c r="I883">
        <v>0.1774456186484701</v>
      </c>
      <c r="J883">
        <v>20.46337471168035</v>
      </c>
      <c r="K883">
        <v>2.852844314864448</v>
      </c>
      <c r="L883">
        <v>924.8185469388598</v>
      </c>
      <c r="M883">
        <v>400.7499967273604</v>
      </c>
      <c r="N883">
        <v>355.3677514790341</v>
      </c>
    </row>
    <row r="884" spans="1:14">
      <c r="A884">
        <v>882</v>
      </c>
      <c r="B884">
        <v>17.15165044791454</v>
      </c>
      <c r="C884">
        <v>2539.476651833762</v>
      </c>
      <c r="D884">
        <v>0.4039639569562225</v>
      </c>
      <c r="E884">
        <v>249.762673699567</v>
      </c>
      <c r="F884">
        <v>14.4414297590064</v>
      </c>
      <c r="G884">
        <v>42717.35058352107</v>
      </c>
      <c r="H884">
        <v>0.4223593310682639</v>
      </c>
      <c r="I884">
        <v>0.1774451597239061</v>
      </c>
      <c r="J884">
        <v>20.46338955611342</v>
      </c>
      <c r="K884">
        <v>2.852844314864448</v>
      </c>
      <c r="L884">
        <v>924.8185469388598</v>
      </c>
      <c r="M884">
        <v>400.7510331828951</v>
      </c>
      <c r="N884">
        <v>355.3655889156704</v>
      </c>
    </row>
    <row r="885" spans="1:14">
      <c r="A885">
        <v>883</v>
      </c>
      <c r="B885">
        <v>17.15148919705932</v>
      </c>
      <c r="C885">
        <v>2539.446903822879</v>
      </c>
      <c r="D885">
        <v>0.4039633100100976</v>
      </c>
      <c r="E885">
        <v>249.7600905788177</v>
      </c>
      <c r="F885">
        <v>14.44161243581278</v>
      </c>
      <c r="G885">
        <v>42717.41917200251</v>
      </c>
      <c r="H885">
        <v>0.4223594307928758</v>
      </c>
      <c r="I885">
        <v>0.17744520162105</v>
      </c>
      <c r="J885">
        <v>20.46336190629889</v>
      </c>
      <c r="K885">
        <v>2.852844314864448</v>
      </c>
      <c r="L885">
        <v>924.8185469388598</v>
      </c>
      <c r="M885">
        <v>400.7509385603091</v>
      </c>
      <c r="N885">
        <v>355.3673546479009</v>
      </c>
    </row>
    <row r="886" spans="1:14">
      <c r="A886">
        <v>884</v>
      </c>
      <c r="B886">
        <v>17.15165370907055</v>
      </c>
      <c r="C886">
        <v>2539.475157827887</v>
      </c>
      <c r="D886">
        <v>0.403964417502271</v>
      </c>
      <c r="E886">
        <v>249.762594584494</v>
      </c>
      <c r="F886">
        <v>14.44143225908216</v>
      </c>
      <c r="G886">
        <v>42717.32013011984</v>
      </c>
      <c r="H886">
        <v>0.422359621782341</v>
      </c>
      <c r="I886">
        <v>0.1774452818611529</v>
      </c>
      <c r="J886">
        <v>20.46338378852958</v>
      </c>
      <c r="K886">
        <v>2.852844314864448</v>
      </c>
      <c r="L886">
        <v>924.8185469388598</v>
      </c>
      <c r="M886">
        <v>400.7507573422104</v>
      </c>
      <c r="N886">
        <v>355.3656258382153</v>
      </c>
    </row>
    <row r="887" spans="1:14">
      <c r="A887">
        <v>885</v>
      </c>
      <c r="B887">
        <v>17.1516183689497</v>
      </c>
      <c r="C887">
        <v>2539.463731952242</v>
      </c>
      <c r="D887">
        <v>0.4039661737957124</v>
      </c>
      <c r="E887">
        <v>249.7616431880587</v>
      </c>
      <c r="F887">
        <v>14.44148416468991</v>
      </c>
      <c r="G887">
        <v>42717.25374291828</v>
      </c>
      <c r="H887">
        <v>0.4223590278958974</v>
      </c>
      <c r="I887">
        <v>0.1774450323525778</v>
      </c>
      <c r="J887">
        <v>20.46336879151411</v>
      </c>
      <c r="K887">
        <v>2.852844314864448</v>
      </c>
      <c r="L887">
        <v>924.8185469388598</v>
      </c>
      <c r="M887">
        <v>400.7513208448853</v>
      </c>
      <c r="N887">
        <v>355.365808931682</v>
      </c>
    </row>
    <row r="888" spans="1:14">
      <c r="A888">
        <v>886</v>
      </c>
      <c r="B888">
        <v>17.15156112726469</v>
      </c>
      <c r="C888">
        <v>2539.458635011471</v>
      </c>
      <c r="D888">
        <v>0.4039642947718827</v>
      </c>
      <c r="E888">
        <v>249.761198349739</v>
      </c>
      <c r="F888">
        <v>14.44153073689295</v>
      </c>
      <c r="G888">
        <v>42717.34306450572</v>
      </c>
      <c r="H888">
        <v>0.4223592349345129</v>
      </c>
      <c r="I888">
        <v>0.1774451193353849</v>
      </c>
      <c r="J888">
        <v>20.46336511190947</v>
      </c>
      <c r="K888">
        <v>2.852844314864448</v>
      </c>
      <c r="L888">
        <v>924.8185469388598</v>
      </c>
      <c r="M888">
        <v>400.7511243983731</v>
      </c>
      <c r="N888">
        <v>355.3666551424919</v>
      </c>
    </row>
    <row r="889" spans="1:14">
      <c r="A889">
        <v>887</v>
      </c>
      <c r="B889">
        <v>17.15172493481312</v>
      </c>
      <c r="C889">
        <v>2539.469172320422</v>
      </c>
      <c r="D889">
        <v>0.4039628374517486</v>
      </c>
      <c r="E889">
        <v>249.7622525760783</v>
      </c>
      <c r="F889">
        <v>14.44149595603433</v>
      </c>
      <c r="G889">
        <v>42717.47076441143</v>
      </c>
      <c r="H889">
        <v>0.4223592318640975</v>
      </c>
      <c r="I889">
        <v>0.1774451180454161</v>
      </c>
      <c r="J889">
        <v>20.46336092499244</v>
      </c>
      <c r="K889">
        <v>2.852844314864448</v>
      </c>
      <c r="L889">
        <v>924.8185469388598</v>
      </c>
      <c r="M889">
        <v>400.7511273117054</v>
      </c>
      <c r="N889">
        <v>355.3652829639515</v>
      </c>
    </row>
    <row r="890" spans="1:14">
      <c r="A890">
        <v>888</v>
      </c>
      <c r="B890">
        <v>17.15155369176529</v>
      </c>
      <c r="C890">
        <v>2539.455570228146</v>
      </c>
      <c r="D890">
        <v>0.403964808673927</v>
      </c>
      <c r="E890">
        <v>249.7610387511112</v>
      </c>
      <c r="F890">
        <v>14.4415359405079</v>
      </c>
      <c r="G890">
        <v>42717.2809728785</v>
      </c>
      <c r="H890">
        <v>0.4223591286087862</v>
      </c>
      <c r="I890">
        <v>0.177445074664925</v>
      </c>
      <c r="J890">
        <v>20.46335179033992</v>
      </c>
      <c r="K890">
        <v>2.852844314864448</v>
      </c>
      <c r="L890">
        <v>924.8185469388598</v>
      </c>
      <c r="M890">
        <v>400.7512252844472</v>
      </c>
      <c r="N890">
        <v>355.3668829032487</v>
      </c>
    </row>
    <row r="891" spans="1:14">
      <c r="A891">
        <v>889</v>
      </c>
      <c r="B891">
        <v>17.15188814970733</v>
      </c>
      <c r="C891">
        <v>2539.505173216461</v>
      </c>
      <c r="D891">
        <v>0.4039652096903348</v>
      </c>
      <c r="E891">
        <v>249.7653714306463</v>
      </c>
      <c r="F891">
        <v>14.44125957139113</v>
      </c>
      <c r="G891">
        <v>42717.30997795199</v>
      </c>
      <c r="H891">
        <v>0.4223597555641449</v>
      </c>
      <c r="I891">
        <v>0.1774453380666912</v>
      </c>
      <c r="J891">
        <v>20.46339839155433</v>
      </c>
      <c r="K891">
        <v>2.852844314864448</v>
      </c>
      <c r="L891">
        <v>924.8185469388598</v>
      </c>
      <c r="M891">
        <v>400.7506304050224</v>
      </c>
      <c r="N891">
        <v>355.3632147710517</v>
      </c>
    </row>
    <row r="892" spans="1:14">
      <c r="A892">
        <v>890</v>
      </c>
      <c r="B892">
        <v>17.15171761767366</v>
      </c>
      <c r="C892">
        <v>2539.479728539968</v>
      </c>
      <c r="D892">
        <v>0.4039654017137015</v>
      </c>
      <c r="E892">
        <v>249.7630310645077</v>
      </c>
      <c r="F892">
        <v>14.44139472022129</v>
      </c>
      <c r="G892">
        <v>42717.26148702516</v>
      </c>
      <c r="H892">
        <v>0.4223598678849337</v>
      </c>
      <c r="I892">
        <v>0.1774453852558471</v>
      </c>
      <c r="J892">
        <v>20.46338403021067</v>
      </c>
      <c r="K892">
        <v>2.852844314864448</v>
      </c>
      <c r="L892">
        <v>924.8185469388598</v>
      </c>
      <c r="M892">
        <v>400.7505238309143</v>
      </c>
      <c r="N892">
        <v>355.3649741832716</v>
      </c>
    </row>
    <row r="893" spans="1:14">
      <c r="A893">
        <v>891</v>
      </c>
      <c r="B893">
        <v>17.15188320365014</v>
      </c>
      <c r="C893">
        <v>2539.504274880121</v>
      </c>
      <c r="D893">
        <v>0.4039666049108635</v>
      </c>
      <c r="E893">
        <v>249.7650661963073</v>
      </c>
      <c r="F893">
        <v>14.44124318236837</v>
      </c>
      <c r="G893">
        <v>42717.20079174873</v>
      </c>
      <c r="H893">
        <v>0.4223607361124652</v>
      </c>
      <c r="I893">
        <v>0.1774457500229107</v>
      </c>
      <c r="J893">
        <v>20.46341500762591</v>
      </c>
      <c r="K893">
        <v>2.852844314864448</v>
      </c>
      <c r="L893">
        <v>924.8185469388598</v>
      </c>
      <c r="M893">
        <v>400.7497000265011</v>
      </c>
      <c r="N893">
        <v>355.3628777275159</v>
      </c>
    </row>
    <row r="894" spans="1:14">
      <c r="A894">
        <v>892</v>
      </c>
      <c r="B894">
        <v>17.15172291984976</v>
      </c>
      <c r="C894">
        <v>2539.482854722988</v>
      </c>
      <c r="D894">
        <v>0.4039659151238908</v>
      </c>
      <c r="E894">
        <v>249.7632541092881</v>
      </c>
      <c r="F894">
        <v>14.44137295983356</v>
      </c>
      <c r="G894">
        <v>42717.24125964804</v>
      </c>
      <c r="H894">
        <v>0.4223600200387989</v>
      </c>
      <c r="I894">
        <v>0.1774454491800105</v>
      </c>
      <c r="J894">
        <v>20.46339136046037</v>
      </c>
      <c r="K894">
        <v>2.852844314864448</v>
      </c>
      <c r="L894">
        <v>924.8185469388598</v>
      </c>
      <c r="M894">
        <v>400.7503794618001</v>
      </c>
      <c r="N894">
        <v>355.3647800763802</v>
      </c>
    </row>
    <row r="895" spans="1:14">
      <c r="A895">
        <v>893</v>
      </c>
      <c r="B895">
        <v>17.15201145671491</v>
      </c>
      <c r="C895">
        <v>2539.52674770371</v>
      </c>
      <c r="D895">
        <v>0.403965847900708</v>
      </c>
      <c r="E895">
        <v>249.7669468873329</v>
      </c>
      <c r="F895">
        <v>14.44111995340972</v>
      </c>
      <c r="G895">
        <v>42717.22397629646</v>
      </c>
      <c r="H895">
        <v>0.4223610082127103</v>
      </c>
      <c r="I895">
        <v>0.1774458643399576</v>
      </c>
      <c r="J895">
        <v>20.46344087027395</v>
      </c>
      <c r="K895">
        <v>2.852844314864448</v>
      </c>
      <c r="L895">
        <v>924.8185469388598</v>
      </c>
      <c r="M895">
        <v>400.7494418490419</v>
      </c>
      <c r="N895">
        <v>355.3615600133749</v>
      </c>
    </row>
    <row r="896" spans="1:14">
      <c r="A896">
        <v>894</v>
      </c>
      <c r="B896">
        <v>17.15208894263595</v>
      </c>
      <c r="C896">
        <v>2539.540050446201</v>
      </c>
      <c r="D896">
        <v>0.4039661053466985</v>
      </c>
      <c r="E896">
        <v>249.7681443061939</v>
      </c>
      <c r="F896">
        <v>14.44104006076039</v>
      </c>
      <c r="G896">
        <v>42717.20240813109</v>
      </c>
      <c r="H896">
        <v>0.4223608494492218</v>
      </c>
      <c r="I896">
        <v>0.1774457976389035</v>
      </c>
      <c r="J896">
        <v>20.46344978017999</v>
      </c>
      <c r="K896">
        <v>2.852844314864448</v>
      </c>
      <c r="L896">
        <v>924.8185469388598</v>
      </c>
      <c r="M896">
        <v>400.7495924889023</v>
      </c>
      <c r="N896">
        <v>355.3607576234787</v>
      </c>
    </row>
    <row r="897" spans="1:14">
      <c r="A897">
        <v>895</v>
      </c>
      <c r="B897">
        <v>17.15226503144297</v>
      </c>
      <c r="C897">
        <v>2539.557547197409</v>
      </c>
      <c r="D897">
        <v>0.4039649036113602</v>
      </c>
      <c r="E897">
        <v>249.7697619581855</v>
      </c>
      <c r="F897">
        <v>14.44095303723838</v>
      </c>
      <c r="G897">
        <v>42717.26574821712</v>
      </c>
      <c r="H897">
        <v>0.4223619795721574</v>
      </c>
      <c r="I897">
        <v>0.1774462724356704</v>
      </c>
      <c r="J897">
        <v>20.46345691392769</v>
      </c>
      <c r="K897">
        <v>2.852844314864448</v>
      </c>
      <c r="L897">
        <v>924.8185469388598</v>
      </c>
      <c r="M897">
        <v>400.748520194691</v>
      </c>
      <c r="N897">
        <v>355.3593030881351</v>
      </c>
    </row>
    <row r="898" spans="1:14">
      <c r="A898">
        <v>896</v>
      </c>
      <c r="B898">
        <v>17.15219946582004</v>
      </c>
      <c r="C898">
        <v>2539.547346364736</v>
      </c>
      <c r="D898">
        <v>0.4039644320558008</v>
      </c>
      <c r="E898">
        <v>249.768934568928</v>
      </c>
      <c r="F898">
        <v>14.44100882437156</v>
      </c>
      <c r="G898">
        <v>42717.25447685809</v>
      </c>
      <c r="H898">
        <v>0.4223618653028937</v>
      </c>
      <c r="I898">
        <v>0.1774462244279048</v>
      </c>
      <c r="J898">
        <v>20.463441476337</v>
      </c>
      <c r="K898">
        <v>2.852844314864448</v>
      </c>
      <c r="L898">
        <v>924.8185469388598</v>
      </c>
      <c r="M898">
        <v>400.7486286165038</v>
      </c>
      <c r="N898">
        <v>355.3602151197453</v>
      </c>
    </row>
    <row r="899" spans="1:14">
      <c r="A899">
        <v>897</v>
      </c>
      <c r="B899">
        <v>17.15242264608498</v>
      </c>
      <c r="C899">
        <v>2539.582062145892</v>
      </c>
      <c r="D899">
        <v>0.4039653105585161</v>
      </c>
      <c r="E899">
        <v>249.7717755426219</v>
      </c>
      <c r="F899">
        <v>14.44080922121273</v>
      </c>
      <c r="G899">
        <v>42717.24332145867</v>
      </c>
      <c r="H899">
        <v>0.4223631939460996</v>
      </c>
      <c r="I899">
        <v>0.1774467826286797</v>
      </c>
      <c r="J899">
        <v>20.46348975334152</v>
      </c>
      <c r="K899">
        <v>2.852844314864448</v>
      </c>
      <c r="L899">
        <v>924.8185469388598</v>
      </c>
      <c r="M899">
        <v>400.7473679670177</v>
      </c>
      <c r="N899">
        <v>355.3574503159656</v>
      </c>
    </row>
    <row r="900" spans="1:14">
      <c r="A900">
        <v>898</v>
      </c>
      <c r="B900">
        <v>17.15222502188735</v>
      </c>
      <c r="C900">
        <v>2539.554872192124</v>
      </c>
      <c r="D900">
        <v>0.403965464514305</v>
      </c>
      <c r="E900">
        <v>249.7694559651132</v>
      </c>
      <c r="F900">
        <v>14.44096150334644</v>
      </c>
      <c r="G900">
        <v>42717.23148925771</v>
      </c>
      <c r="H900">
        <v>0.4223619516907131</v>
      </c>
      <c r="I900">
        <v>0.1774462607218831</v>
      </c>
      <c r="J900">
        <v>20.46346114971654</v>
      </c>
      <c r="K900">
        <v>2.852844314864448</v>
      </c>
      <c r="L900">
        <v>924.8185469388598</v>
      </c>
      <c r="M900">
        <v>400.748546649364</v>
      </c>
      <c r="N900">
        <v>355.3595581042304</v>
      </c>
    </row>
    <row r="901" spans="1:14">
      <c r="A901">
        <v>899</v>
      </c>
      <c r="B901">
        <v>17.15237946142204</v>
      </c>
      <c r="C901">
        <v>2539.572278088311</v>
      </c>
      <c r="D901">
        <v>0.403964811340194</v>
      </c>
      <c r="E901">
        <v>249.7709974880235</v>
      </c>
      <c r="F901">
        <v>14.44087703195365</v>
      </c>
      <c r="G901">
        <v>42717.30516259636</v>
      </c>
      <c r="H901">
        <v>0.4223627682920593</v>
      </c>
      <c r="I901">
        <v>0.177446603799319</v>
      </c>
      <c r="J901">
        <v>20.46347386020841</v>
      </c>
      <c r="K901">
        <v>2.852844314864448</v>
      </c>
      <c r="L901">
        <v>924.8185469388598</v>
      </c>
      <c r="M901">
        <v>400.7477718372186</v>
      </c>
      <c r="N901">
        <v>355.3580088356122</v>
      </c>
    </row>
    <row r="902" spans="1:14">
      <c r="A902">
        <v>900</v>
      </c>
      <c r="B902">
        <v>17.1522106173268</v>
      </c>
      <c r="C902">
        <v>2539.554614075435</v>
      </c>
      <c r="D902">
        <v>0.4039652467013056</v>
      </c>
      <c r="E902">
        <v>249.7694647404708</v>
      </c>
      <c r="F902">
        <v>14.44096571685632</v>
      </c>
      <c r="G902">
        <v>42717.24543522829</v>
      </c>
      <c r="H902">
        <v>0.4223618804010066</v>
      </c>
      <c r="I902">
        <v>0.1774462307710511</v>
      </c>
      <c r="J902">
        <v>20.46345944076825</v>
      </c>
      <c r="K902">
        <v>2.852844314864448</v>
      </c>
      <c r="L902">
        <v>924.8185469388598</v>
      </c>
      <c r="M902">
        <v>400.7486142909951</v>
      </c>
      <c r="N902">
        <v>355.3597943408657</v>
      </c>
    </row>
    <row r="903" spans="1:14">
      <c r="A903">
        <v>901</v>
      </c>
      <c r="B903">
        <v>17.15234966174663</v>
      </c>
      <c r="C903">
        <v>2539.576154158592</v>
      </c>
      <c r="D903">
        <v>0.4039647480586882</v>
      </c>
      <c r="E903">
        <v>249.7711570613108</v>
      </c>
      <c r="F903">
        <v>14.44085489824572</v>
      </c>
      <c r="G903">
        <v>42717.30468983125</v>
      </c>
      <c r="H903">
        <v>0.4223625461621312</v>
      </c>
      <c r="I903">
        <v>0.1774465104762225</v>
      </c>
      <c r="J903">
        <v>20.46349496230424</v>
      </c>
      <c r="K903">
        <v>2.852844314864448</v>
      </c>
      <c r="L903">
        <v>924.8185469388598</v>
      </c>
      <c r="M903">
        <v>400.747982599455</v>
      </c>
      <c r="N903">
        <v>355.3580864125435</v>
      </c>
    </row>
    <row r="904" spans="1:14">
      <c r="A904">
        <v>902</v>
      </c>
      <c r="B904">
        <v>17.15235703530905</v>
      </c>
      <c r="C904">
        <v>2539.577779593593</v>
      </c>
      <c r="D904">
        <v>0.4039647962139939</v>
      </c>
      <c r="E904">
        <v>249.7712838830472</v>
      </c>
      <c r="F904">
        <v>14.44084932565812</v>
      </c>
      <c r="G904">
        <v>42717.32333113398</v>
      </c>
      <c r="H904">
        <v>0.4223624852294194</v>
      </c>
      <c r="I904">
        <v>0.1774464848766584</v>
      </c>
      <c r="J904">
        <v>20.46349880860523</v>
      </c>
      <c r="K904">
        <v>2.852844314864448</v>
      </c>
      <c r="L904">
        <v>924.8185469388598</v>
      </c>
      <c r="M904">
        <v>400.7480404139202</v>
      </c>
      <c r="N904">
        <v>355.3579311250041</v>
      </c>
    </row>
    <row r="905" spans="1:14">
      <c r="A905">
        <v>903</v>
      </c>
      <c r="B905">
        <v>17.15238703483157</v>
      </c>
      <c r="C905">
        <v>2539.583421445813</v>
      </c>
      <c r="D905">
        <v>0.4039634287206292</v>
      </c>
      <c r="E905">
        <v>249.7717817717536</v>
      </c>
      <c r="F905">
        <v>14.44083600095313</v>
      </c>
      <c r="G905">
        <v>42717.41859900981</v>
      </c>
      <c r="H905">
        <v>0.4223621092253118</v>
      </c>
      <c r="I905">
        <v>0.1774463269066456</v>
      </c>
      <c r="J905">
        <v>20.46350287801557</v>
      </c>
      <c r="K905">
        <v>2.852844314864448</v>
      </c>
      <c r="L905">
        <v>924.8185469388598</v>
      </c>
      <c r="M905">
        <v>400.7483971762948</v>
      </c>
      <c r="N905">
        <v>355.3577062391262</v>
      </c>
    </row>
    <row r="906" spans="1:14">
      <c r="A906">
        <v>904</v>
      </c>
      <c r="B906">
        <v>17.15237383151943</v>
      </c>
      <c r="C906">
        <v>2539.581922220574</v>
      </c>
      <c r="D906">
        <v>0.4039638374797528</v>
      </c>
      <c r="E906">
        <v>249.7716370842079</v>
      </c>
      <c r="F906">
        <v>14.44084204838178</v>
      </c>
      <c r="G906">
        <v>42717.40601475914</v>
      </c>
      <c r="H906">
        <v>0.4223620897634184</v>
      </c>
      <c r="I906">
        <v>0.177446318730151</v>
      </c>
      <c r="J906">
        <v>20.46350252590434</v>
      </c>
      <c r="K906">
        <v>2.852844314864448</v>
      </c>
      <c r="L906">
        <v>924.8185469388598</v>
      </c>
      <c r="M906">
        <v>400.7484156422591</v>
      </c>
      <c r="N906">
        <v>355.3577646563073</v>
      </c>
    </row>
    <row r="907" spans="1:14">
      <c r="A907">
        <v>905</v>
      </c>
      <c r="B907">
        <v>17.15224663938777</v>
      </c>
      <c r="C907">
        <v>2539.570657319254</v>
      </c>
      <c r="D907">
        <v>0.4039629449087389</v>
      </c>
      <c r="E907">
        <v>249.7706479837586</v>
      </c>
      <c r="F907">
        <v>14.4409019166551</v>
      </c>
      <c r="G907">
        <v>42717.38474485828</v>
      </c>
      <c r="H907">
        <v>0.4223621551851061</v>
      </c>
      <c r="I907">
        <v>0.1774463462156616</v>
      </c>
      <c r="J907">
        <v>20.46349373796634</v>
      </c>
      <c r="K907">
        <v>2.852844314864448</v>
      </c>
      <c r="L907">
        <v>924.8185469388598</v>
      </c>
      <c r="M907">
        <v>400.7483535684247</v>
      </c>
      <c r="N907">
        <v>355.3593370144917</v>
      </c>
    </row>
    <row r="908" spans="1:14">
      <c r="A908">
        <v>906</v>
      </c>
      <c r="B908">
        <v>17.15248273031701</v>
      </c>
      <c r="C908">
        <v>2539.598362880271</v>
      </c>
      <c r="D908">
        <v>0.4039637475149597</v>
      </c>
      <c r="E908">
        <v>249.7730164119493</v>
      </c>
      <c r="F908">
        <v>14.44075713657437</v>
      </c>
      <c r="G908">
        <v>42717.44956492474</v>
      </c>
      <c r="H908">
        <v>0.4223622123107397</v>
      </c>
      <c r="I908">
        <v>0.1774463702157639</v>
      </c>
      <c r="J908">
        <v>20.46352263807596</v>
      </c>
      <c r="K908">
        <v>2.852844314864448</v>
      </c>
      <c r="L908">
        <v>924.8185469388598</v>
      </c>
      <c r="M908">
        <v>400.7482993661243</v>
      </c>
      <c r="N908">
        <v>355.3564784843441</v>
      </c>
    </row>
    <row r="909" spans="1:14">
      <c r="A909">
        <v>907</v>
      </c>
      <c r="B909">
        <v>17.15238639905742</v>
      </c>
      <c r="C909">
        <v>2539.594506443626</v>
      </c>
      <c r="D909">
        <v>0.4039639224772799</v>
      </c>
      <c r="E909">
        <v>249.7725841143633</v>
      </c>
      <c r="F909">
        <v>14.44075085930609</v>
      </c>
      <c r="G909">
        <v>42717.30630176263</v>
      </c>
      <c r="H909">
        <v>0.4223634996414151</v>
      </c>
      <c r="I909">
        <v>0.1774469110599705</v>
      </c>
      <c r="J909">
        <v>20.463527879123</v>
      </c>
      <c r="K909">
        <v>2.852844314864448</v>
      </c>
      <c r="L909">
        <v>924.8185469388598</v>
      </c>
      <c r="M909">
        <v>400.7470779168762</v>
      </c>
      <c r="N909">
        <v>355.3576845456834</v>
      </c>
    </row>
    <row r="910" spans="1:14">
      <c r="A910">
        <v>908</v>
      </c>
      <c r="B910">
        <v>17.15223559104881</v>
      </c>
      <c r="C910">
        <v>2539.566889592068</v>
      </c>
      <c r="D910">
        <v>0.403963932670843</v>
      </c>
      <c r="E910">
        <v>249.7703095873912</v>
      </c>
      <c r="F910">
        <v>14.44092633350022</v>
      </c>
      <c r="G910">
        <v>42717.39994252366</v>
      </c>
      <c r="H910">
        <v>0.4223614866379958</v>
      </c>
      <c r="I910">
        <v>0.1774460653400184</v>
      </c>
      <c r="J910">
        <v>20.46349151777667</v>
      </c>
      <c r="K910">
        <v>2.852844314864448</v>
      </c>
      <c r="L910">
        <v>924.8185469388598</v>
      </c>
      <c r="M910">
        <v>400.7489879045611</v>
      </c>
      <c r="N910">
        <v>355.3591380777978</v>
      </c>
    </row>
    <row r="911" spans="1:14">
      <c r="A911">
        <v>909</v>
      </c>
      <c r="B911">
        <v>17.15234852140546</v>
      </c>
      <c r="C911">
        <v>2539.588412376993</v>
      </c>
      <c r="D911">
        <v>0.4039633931157925</v>
      </c>
      <c r="E911">
        <v>249.7720403099108</v>
      </c>
      <c r="F911">
        <v>14.44081521687965</v>
      </c>
      <c r="G911">
        <v>42717.45717946282</v>
      </c>
      <c r="H911">
        <v>0.422361732611155</v>
      </c>
      <c r="I911">
        <v>0.1774461686803339</v>
      </c>
      <c r="J911">
        <v>20.46352361985036</v>
      </c>
      <c r="K911">
        <v>2.852844314864448</v>
      </c>
      <c r="L911">
        <v>924.8185469388598</v>
      </c>
      <c r="M911">
        <v>400.7487545181369</v>
      </c>
      <c r="N911">
        <v>355.3576656689677</v>
      </c>
    </row>
    <row r="912" spans="1:14">
      <c r="A912">
        <v>910</v>
      </c>
      <c r="B912">
        <v>17.15236423012935</v>
      </c>
      <c r="C912">
        <v>2539.579987582373</v>
      </c>
      <c r="D912">
        <v>0.403963714489016</v>
      </c>
      <c r="E912">
        <v>249.7714582393866</v>
      </c>
      <c r="F912">
        <v>14.4408533869701</v>
      </c>
      <c r="G912">
        <v>42717.40772965377</v>
      </c>
      <c r="H912">
        <v>0.4223620348627347</v>
      </c>
      <c r="I912">
        <v>0.1774462956648134</v>
      </c>
      <c r="J912">
        <v>20.46350047787773</v>
      </c>
      <c r="K912">
        <v>2.852844314864448</v>
      </c>
      <c r="L912">
        <v>924.8185469388598</v>
      </c>
      <c r="M912">
        <v>400.748467733497</v>
      </c>
      <c r="N912">
        <v>355.3578263320313</v>
      </c>
    </row>
    <row r="913" spans="1:14">
      <c r="A913">
        <v>911</v>
      </c>
      <c r="B913">
        <v>17.15249804219586</v>
      </c>
      <c r="C913">
        <v>2539.590308097096</v>
      </c>
      <c r="D913">
        <v>0.4039632739805756</v>
      </c>
      <c r="E913">
        <v>249.772434694518</v>
      </c>
      <c r="F913">
        <v>14.44080535938248</v>
      </c>
      <c r="G913">
        <v>42717.4618629417</v>
      </c>
      <c r="H913">
        <v>0.4223618946494746</v>
      </c>
      <c r="I913">
        <v>0.1774462367572375</v>
      </c>
      <c r="J913">
        <v>20.46350288542265</v>
      </c>
      <c r="K913">
        <v>2.852844314864448</v>
      </c>
      <c r="L913">
        <v>924.8185469388598</v>
      </c>
      <c r="M913">
        <v>400.7486007716561</v>
      </c>
      <c r="N913">
        <v>355.3566618028127</v>
      </c>
    </row>
    <row r="914" spans="1:14">
      <c r="A914">
        <v>912</v>
      </c>
      <c r="B914">
        <v>17.15237427397061</v>
      </c>
      <c r="C914">
        <v>2539.584814674894</v>
      </c>
      <c r="D914">
        <v>0.403963901925726</v>
      </c>
      <c r="E914">
        <v>249.7718385091765</v>
      </c>
      <c r="F914">
        <v>14.44081878074567</v>
      </c>
      <c r="G914">
        <v>42717.37137344042</v>
      </c>
      <c r="H914">
        <v>0.4223624356305035</v>
      </c>
      <c r="I914">
        <v>0.1774464640387441</v>
      </c>
      <c r="J914">
        <v>20.46350969602647</v>
      </c>
      <c r="K914">
        <v>2.852844314864448</v>
      </c>
      <c r="L914">
        <v>924.8185469388598</v>
      </c>
      <c r="M914">
        <v>400.7480874746101</v>
      </c>
      <c r="N914">
        <v>355.3577691528018</v>
      </c>
    </row>
    <row r="915" spans="1:14">
      <c r="A915">
        <v>913</v>
      </c>
      <c r="B915">
        <v>17.1522871906255</v>
      </c>
      <c r="C915">
        <v>2539.565109957422</v>
      </c>
      <c r="D915">
        <v>0.4039630753202813</v>
      </c>
      <c r="E915">
        <v>249.7702364965053</v>
      </c>
      <c r="F915">
        <v>14.44093664096736</v>
      </c>
      <c r="G915">
        <v>42717.40089634585</v>
      </c>
      <c r="H915">
        <v>0.4223619987772146</v>
      </c>
      <c r="I915">
        <v>0.1774462805042608</v>
      </c>
      <c r="J915">
        <v>20.46347878429673</v>
      </c>
      <c r="K915">
        <v>2.852844314864448</v>
      </c>
      <c r="L915">
        <v>924.8185469388598</v>
      </c>
      <c r="M915">
        <v>400.7485019724118</v>
      </c>
      <c r="N915">
        <v>355.3589178917206</v>
      </c>
    </row>
    <row r="916" spans="1:14">
      <c r="A916">
        <v>914</v>
      </c>
      <c r="B916">
        <v>17.15243981047857</v>
      </c>
      <c r="C916">
        <v>2539.588955948004</v>
      </c>
      <c r="D916">
        <v>0.4039654211766078</v>
      </c>
      <c r="E916">
        <v>249.7722461655894</v>
      </c>
      <c r="F916">
        <v>14.44079390675269</v>
      </c>
      <c r="G916">
        <v>42717.36464075369</v>
      </c>
      <c r="H916">
        <v>0.4223617106860675</v>
      </c>
      <c r="I916">
        <v>0.1774461594689814</v>
      </c>
      <c r="J916">
        <v>20.4635088646206</v>
      </c>
      <c r="K916">
        <v>2.852844314864448</v>
      </c>
      <c r="L916">
        <v>924.8185469388598</v>
      </c>
      <c r="M916">
        <v>400.7487753212805</v>
      </c>
      <c r="N916">
        <v>355.3567723740939</v>
      </c>
    </row>
    <row r="917" spans="1:14">
      <c r="A917">
        <v>915</v>
      </c>
      <c r="B917">
        <v>17.15262331428626</v>
      </c>
      <c r="C917">
        <v>2539.614445791135</v>
      </c>
      <c r="D917">
        <v>0.4039637331238832</v>
      </c>
      <c r="E917">
        <v>249.7746226997119</v>
      </c>
      <c r="F917">
        <v>14.44066121786876</v>
      </c>
      <c r="G917">
        <v>42717.42687068359</v>
      </c>
      <c r="H917">
        <v>0.4223626579782001</v>
      </c>
      <c r="I917">
        <v>0.1774465574533313</v>
      </c>
      <c r="J917">
        <v>20.46352006248391</v>
      </c>
      <c r="K917">
        <v>2.852844314864448</v>
      </c>
      <c r="L917">
        <v>924.8185469388598</v>
      </c>
      <c r="M917">
        <v>400.747876505642</v>
      </c>
      <c r="N917">
        <v>355.3553421231445</v>
      </c>
    </row>
    <row r="918" spans="1:14">
      <c r="A918">
        <v>916</v>
      </c>
      <c r="B918">
        <v>17.15237120799618</v>
      </c>
      <c r="C918">
        <v>2539.58504829436</v>
      </c>
      <c r="D918">
        <v>0.4039640378806499</v>
      </c>
      <c r="E918">
        <v>249.7718694377195</v>
      </c>
      <c r="F918">
        <v>14.44081921196306</v>
      </c>
      <c r="G918">
        <v>42717.38031097964</v>
      </c>
      <c r="H918">
        <v>0.4223622719785779</v>
      </c>
      <c r="I918">
        <v>0.1774463952839187</v>
      </c>
      <c r="J918">
        <v>20.46350906760414</v>
      </c>
      <c r="K918">
        <v>2.852844314864448</v>
      </c>
      <c r="L918">
        <v>924.8185469388598</v>
      </c>
      <c r="M918">
        <v>400.7482427517276</v>
      </c>
      <c r="N918">
        <v>355.3577475509072</v>
      </c>
    </row>
    <row r="919" spans="1:14">
      <c r="A919">
        <v>917</v>
      </c>
      <c r="B919">
        <v>17.15248218724334</v>
      </c>
      <c r="C919">
        <v>2539.580132487965</v>
      </c>
      <c r="D919">
        <v>0.4039617850855468</v>
      </c>
      <c r="E919">
        <v>249.7716510807058</v>
      </c>
      <c r="F919">
        <v>14.44088774208928</v>
      </c>
      <c r="G919">
        <v>42717.58640993086</v>
      </c>
      <c r="H919">
        <v>0.4223619343267857</v>
      </c>
      <c r="I919">
        <v>0.1774462534268037</v>
      </c>
      <c r="J919">
        <v>20.46348407847256</v>
      </c>
      <c r="K919">
        <v>2.852844314864448</v>
      </c>
      <c r="L919">
        <v>924.8185469388598</v>
      </c>
      <c r="M919">
        <v>400.7485631247336</v>
      </c>
      <c r="N919">
        <v>355.3570743126342</v>
      </c>
    </row>
    <row r="920" spans="1:14">
      <c r="A920">
        <v>918</v>
      </c>
      <c r="B920">
        <v>17.1525404564785</v>
      </c>
      <c r="C920">
        <v>2539.591472465209</v>
      </c>
      <c r="D920">
        <v>0.4039621579068572</v>
      </c>
      <c r="E920">
        <v>249.7726379295253</v>
      </c>
      <c r="F920">
        <v>14.44081386391854</v>
      </c>
      <c r="G920">
        <v>42717.53868786277</v>
      </c>
      <c r="H920">
        <v>0.4223619806581717</v>
      </c>
      <c r="I920">
        <v>0.1774462728919358</v>
      </c>
      <c r="J920">
        <v>20.46349426081004</v>
      </c>
      <c r="K920">
        <v>2.852844314864448</v>
      </c>
      <c r="L920">
        <v>924.8185469388598</v>
      </c>
      <c r="M920">
        <v>400.7485191642514</v>
      </c>
      <c r="N920">
        <v>355.3564646338079</v>
      </c>
    </row>
    <row r="921" spans="1:14">
      <c r="A921">
        <v>919</v>
      </c>
      <c r="B921">
        <v>17.15243499203224</v>
      </c>
      <c r="C921">
        <v>2539.565360135466</v>
      </c>
      <c r="D921">
        <v>0.4039632705722808</v>
      </c>
      <c r="E921">
        <v>249.7704026767596</v>
      </c>
      <c r="F921">
        <v>14.44096448370036</v>
      </c>
      <c r="G921">
        <v>42717.54953883697</v>
      </c>
      <c r="H921">
        <v>0.422361393402959</v>
      </c>
      <c r="I921">
        <v>0.1774460261693294</v>
      </c>
      <c r="J921">
        <v>20.46346653986555</v>
      </c>
      <c r="K921">
        <v>2.852844314864448</v>
      </c>
      <c r="L921">
        <v>924.8185469388598</v>
      </c>
      <c r="M921">
        <v>400.7490763687222</v>
      </c>
      <c r="N921">
        <v>355.3573821519714</v>
      </c>
    </row>
    <row r="922" spans="1:14">
      <c r="A922">
        <v>920</v>
      </c>
      <c r="B922">
        <v>17.15236924097946</v>
      </c>
      <c r="C922">
        <v>2539.555709567177</v>
      </c>
      <c r="D922">
        <v>0.4039627249506363</v>
      </c>
      <c r="E922">
        <v>249.7696039778765</v>
      </c>
      <c r="F922">
        <v>14.4410258994339</v>
      </c>
      <c r="G922">
        <v>42717.58274916269</v>
      </c>
      <c r="H922">
        <v>0.4223609501878892</v>
      </c>
      <c r="I922">
        <v>0.177445839962081</v>
      </c>
      <c r="J922">
        <v>20.46345434545524</v>
      </c>
      <c r="K922">
        <v>2.852844314864448</v>
      </c>
      <c r="L922">
        <v>924.8185469388598</v>
      </c>
      <c r="M922">
        <v>400.7494969048302</v>
      </c>
      <c r="N922">
        <v>355.3582130164232</v>
      </c>
    </row>
    <row r="923" spans="1:14">
      <c r="A923">
        <v>921</v>
      </c>
      <c r="B923">
        <v>17.15261270821099</v>
      </c>
      <c r="C923">
        <v>2539.588218592003</v>
      </c>
      <c r="D923">
        <v>0.4039633245597035</v>
      </c>
      <c r="E923">
        <v>249.7723363204639</v>
      </c>
      <c r="F923">
        <v>14.4408455873092</v>
      </c>
      <c r="G923">
        <v>42717.60583940649</v>
      </c>
      <c r="H923">
        <v>0.4223615989078501</v>
      </c>
      <c r="I923">
        <v>0.1774461125077752</v>
      </c>
      <c r="J923">
        <v>20.46349211962688</v>
      </c>
      <c r="K923">
        <v>2.852844314864448</v>
      </c>
      <c r="L923">
        <v>924.8185469388598</v>
      </c>
      <c r="M923">
        <v>400.7488813796524</v>
      </c>
      <c r="N923">
        <v>355.3552525896595</v>
      </c>
    </row>
    <row r="924" spans="1:14">
      <c r="A924">
        <v>922</v>
      </c>
      <c r="B924">
        <v>17.15246734420774</v>
      </c>
      <c r="C924">
        <v>2539.570290382275</v>
      </c>
      <c r="D924">
        <v>0.4039635677813578</v>
      </c>
      <c r="E924">
        <v>249.7708675663295</v>
      </c>
      <c r="F924">
        <v>14.44092875770991</v>
      </c>
      <c r="G924">
        <v>42717.51047654719</v>
      </c>
      <c r="H924">
        <v>0.4223614920491806</v>
      </c>
      <c r="I924">
        <v>0.1774460676134109</v>
      </c>
      <c r="J924">
        <v>20.46346732540526</v>
      </c>
      <c r="K924">
        <v>2.852844314864448</v>
      </c>
      <c r="L924">
        <v>924.8185469388598</v>
      </c>
      <c r="M924">
        <v>400.7489827702709</v>
      </c>
      <c r="N924">
        <v>355.3570928865792</v>
      </c>
    </row>
    <row r="925" spans="1:14">
      <c r="A925">
        <v>923</v>
      </c>
      <c r="B925">
        <v>17.15223214429538</v>
      </c>
      <c r="C925">
        <v>2539.522287708219</v>
      </c>
      <c r="D925">
        <v>0.4039628867016959</v>
      </c>
      <c r="E925">
        <v>249.766922390873</v>
      </c>
      <c r="F925">
        <v>14.44120944614342</v>
      </c>
      <c r="G925">
        <v>42717.54969922036</v>
      </c>
      <c r="H925">
        <v>0.4223608999566263</v>
      </c>
      <c r="I925">
        <v>0.1774458188584997</v>
      </c>
      <c r="J925">
        <v>20.46340131418081</v>
      </c>
      <c r="K925">
        <v>2.852844314864448</v>
      </c>
      <c r="L925">
        <v>924.8185469388598</v>
      </c>
      <c r="M925">
        <v>400.7495445658553</v>
      </c>
      <c r="N925">
        <v>355.3600392311633</v>
      </c>
    </row>
    <row r="926" spans="1:14">
      <c r="A926">
        <v>924</v>
      </c>
      <c r="B926">
        <v>17.15247874989817</v>
      </c>
      <c r="C926">
        <v>2539.56900572655</v>
      </c>
      <c r="D926">
        <v>0.4039640148028213</v>
      </c>
      <c r="E926">
        <v>249.7707777255954</v>
      </c>
      <c r="F926">
        <v>14.44094027195549</v>
      </c>
      <c r="G926">
        <v>42717.53185574598</v>
      </c>
      <c r="H926">
        <v>0.4223613483559977</v>
      </c>
      <c r="I926">
        <v>0.1774460072438205</v>
      </c>
      <c r="J926">
        <v>20.46346504690793</v>
      </c>
      <c r="K926">
        <v>2.852844314864448</v>
      </c>
      <c r="L926">
        <v>924.8185469388598</v>
      </c>
      <c r="M926">
        <v>400.7491191106268</v>
      </c>
      <c r="N926">
        <v>355.3568782679494</v>
      </c>
    </row>
    <row r="927" spans="1:14">
      <c r="A927">
        <v>925</v>
      </c>
      <c r="B927">
        <v>17.15260190403025</v>
      </c>
      <c r="C927">
        <v>2539.593866894506</v>
      </c>
      <c r="D927">
        <v>0.4039632761413474</v>
      </c>
      <c r="E927">
        <v>249.772937428839</v>
      </c>
      <c r="F927">
        <v>14.4407979202338</v>
      </c>
      <c r="G927">
        <v>42717.52686191037</v>
      </c>
      <c r="H927">
        <v>0.4223613393800584</v>
      </c>
      <c r="I927">
        <v>0.1774460034727733</v>
      </c>
      <c r="J927">
        <v>20.46348810944115</v>
      </c>
      <c r="K927">
        <v>2.852844314864448</v>
      </c>
      <c r="L927">
        <v>924.8185469388598</v>
      </c>
      <c r="M927">
        <v>400.7491276272674</v>
      </c>
      <c r="N927">
        <v>355.3556995911177</v>
      </c>
    </row>
    <row r="928" spans="1:14">
      <c r="A928">
        <v>926</v>
      </c>
      <c r="B928">
        <v>17.15249085295975</v>
      </c>
      <c r="C928">
        <v>2539.57089764917</v>
      </c>
      <c r="D928">
        <v>0.4039643732949471</v>
      </c>
      <c r="E928">
        <v>249.7708890552827</v>
      </c>
      <c r="F928">
        <v>14.44092120614821</v>
      </c>
      <c r="G928">
        <v>42717.48966009048</v>
      </c>
      <c r="H928">
        <v>0.4223616826252079</v>
      </c>
      <c r="I928">
        <v>0.1774461476798167</v>
      </c>
      <c r="J928">
        <v>20.46347085891767</v>
      </c>
      <c r="K928">
        <v>2.852844314864448</v>
      </c>
      <c r="L928">
        <v>924.8185469388598</v>
      </c>
      <c r="M928">
        <v>400.7488019462232</v>
      </c>
      <c r="N928">
        <v>355.3567340309694</v>
      </c>
    </row>
    <row r="929" spans="1:14">
      <c r="A929">
        <v>927</v>
      </c>
      <c r="B929">
        <v>17.15238336000884</v>
      </c>
      <c r="C929">
        <v>2539.567018708978</v>
      </c>
      <c r="D929">
        <v>0.4039627004693585</v>
      </c>
      <c r="E929">
        <v>249.7704101143119</v>
      </c>
      <c r="F929">
        <v>14.44096436617511</v>
      </c>
      <c r="G929">
        <v>42717.59684471282</v>
      </c>
      <c r="H929">
        <v>0.4223615338895153</v>
      </c>
      <c r="I929">
        <v>0.1774460851917247</v>
      </c>
      <c r="J929">
        <v>20.46348084280487</v>
      </c>
      <c r="K929">
        <v>2.852844314864448</v>
      </c>
      <c r="L929">
        <v>924.8185469388598</v>
      </c>
      <c r="M929">
        <v>400.7489430709348</v>
      </c>
      <c r="N929">
        <v>355.357700832144</v>
      </c>
    </row>
    <row r="930" spans="1:14">
      <c r="A930">
        <v>928</v>
      </c>
      <c r="B930">
        <v>17.15227987017273</v>
      </c>
      <c r="C930">
        <v>2539.540455196197</v>
      </c>
      <c r="D930">
        <v>0.4039629782400664</v>
      </c>
      <c r="E930">
        <v>249.7683399981919</v>
      </c>
      <c r="F930">
        <v>14.44111057380015</v>
      </c>
      <c r="G930">
        <v>42717.57223958709</v>
      </c>
      <c r="H930">
        <v>0.4223606514146872</v>
      </c>
      <c r="I930">
        <v>0.1774457144389668</v>
      </c>
      <c r="J930">
        <v>20.46343531845215</v>
      </c>
      <c r="K930">
        <v>2.852844314864448</v>
      </c>
      <c r="L930">
        <v>924.8185469388598</v>
      </c>
      <c r="M930">
        <v>400.7497803905429</v>
      </c>
      <c r="N930">
        <v>355.3592008198655</v>
      </c>
    </row>
    <row r="931" spans="1:14">
      <c r="A931">
        <v>929</v>
      </c>
      <c r="B931">
        <v>17.15242124370565</v>
      </c>
      <c r="C931">
        <v>2539.562843019841</v>
      </c>
      <c r="D931">
        <v>0.4039626007759965</v>
      </c>
      <c r="E931">
        <v>249.7701361563494</v>
      </c>
      <c r="F931">
        <v>14.4409853509475</v>
      </c>
      <c r="G931">
        <v>42717.58282705323</v>
      </c>
      <c r="H931">
        <v>0.4223621628330289</v>
      </c>
      <c r="I931">
        <v>0.1774463494287713</v>
      </c>
      <c r="J931">
        <v>20.4634687311184</v>
      </c>
      <c r="K931">
        <v>2.852844314864448</v>
      </c>
      <c r="L931">
        <v>924.8185469388598</v>
      </c>
      <c r="M931">
        <v>400.7483463118742</v>
      </c>
      <c r="N931">
        <v>355.357589930261</v>
      </c>
    </row>
    <row r="932" spans="1:14">
      <c r="A932">
        <v>930</v>
      </c>
      <c r="B932">
        <v>17.15234839153597</v>
      </c>
      <c r="C932">
        <v>2539.553584882064</v>
      </c>
      <c r="D932">
        <v>0.403962728710329</v>
      </c>
      <c r="E932">
        <v>249.7693410490474</v>
      </c>
      <c r="F932">
        <v>14.44103405437909</v>
      </c>
      <c r="G932">
        <v>42717.56280373776</v>
      </c>
      <c r="H932">
        <v>0.4223616964155091</v>
      </c>
      <c r="I932">
        <v>0.1774461534735142</v>
      </c>
      <c r="J932">
        <v>20.46345969043196</v>
      </c>
      <c r="K932">
        <v>2.852844314864448</v>
      </c>
      <c r="L932">
        <v>924.8185469388598</v>
      </c>
      <c r="M932">
        <v>400.7487888615918</v>
      </c>
      <c r="N932">
        <v>355.3583575781286</v>
      </c>
    </row>
    <row r="933" spans="1:14">
      <c r="A933">
        <v>931</v>
      </c>
      <c r="B933">
        <v>17.15220894373034</v>
      </c>
      <c r="C933">
        <v>2539.537393207414</v>
      </c>
      <c r="D933">
        <v>0.4039628704520196</v>
      </c>
      <c r="E933">
        <v>249.7677581867063</v>
      </c>
      <c r="F933">
        <v>14.44112957645289</v>
      </c>
      <c r="G933">
        <v>42717.58031844433</v>
      </c>
      <c r="H933">
        <v>0.4223616596962932</v>
      </c>
      <c r="I933">
        <v>0.177446138046728</v>
      </c>
      <c r="J933">
        <v>20.46345969478946</v>
      </c>
      <c r="K933">
        <v>2.852844314864448</v>
      </c>
      <c r="L933">
        <v>924.8185469388598</v>
      </c>
      <c r="M933">
        <v>400.7488237018289</v>
      </c>
      <c r="N933">
        <v>355.3594628742303</v>
      </c>
    </row>
    <row r="934" spans="1:14">
      <c r="A934">
        <v>932</v>
      </c>
      <c r="B934">
        <v>17.15220660520214</v>
      </c>
      <c r="C934">
        <v>2539.537673415476</v>
      </c>
      <c r="D934">
        <v>0.403962643097409</v>
      </c>
      <c r="E934">
        <v>249.7678139821452</v>
      </c>
      <c r="F934">
        <v>14.44113079613428</v>
      </c>
      <c r="G934">
        <v>42717.59460633985</v>
      </c>
      <c r="H934">
        <v>0.42236162011337</v>
      </c>
      <c r="I934">
        <v>0.1774461214168168</v>
      </c>
      <c r="J934">
        <v>20.46345793851561</v>
      </c>
      <c r="K934">
        <v>2.852844314864448</v>
      </c>
      <c r="L934">
        <v>924.8185469388598</v>
      </c>
      <c r="M934">
        <v>400.7488612592444</v>
      </c>
      <c r="N934">
        <v>355.3595673774643</v>
      </c>
    </row>
    <row r="935" spans="1:14">
      <c r="A935">
        <v>933</v>
      </c>
      <c r="B935">
        <v>17.15207698914019</v>
      </c>
      <c r="C935">
        <v>2539.530182888161</v>
      </c>
      <c r="D935">
        <v>0.4039633220627675</v>
      </c>
      <c r="E935">
        <v>249.7669415491004</v>
      </c>
      <c r="F935">
        <v>14.44116294503324</v>
      </c>
      <c r="G935">
        <v>42717.54154916896</v>
      </c>
      <c r="H935">
        <v>0.4223617644555299</v>
      </c>
      <c r="I935">
        <v>0.1774461820590608</v>
      </c>
      <c r="J935">
        <v>20.46347220094168</v>
      </c>
      <c r="K935">
        <v>2.852844314864448</v>
      </c>
      <c r="L935">
        <v>924.8185469388598</v>
      </c>
      <c r="M935">
        <v>400.7487243032944</v>
      </c>
      <c r="N935">
        <v>355.3605833252789</v>
      </c>
    </row>
    <row r="936" spans="1:14">
      <c r="A936">
        <v>934</v>
      </c>
      <c r="B936">
        <v>17.15220136610765</v>
      </c>
      <c r="C936">
        <v>2539.53839898868</v>
      </c>
      <c r="D936">
        <v>0.4039625085576966</v>
      </c>
      <c r="E936">
        <v>249.7677938699507</v>
      </c>
      <c r="F936">
        <v>14.44112553149429</v>
      </c>
      <c r="G936">
        <v>42717.58882302414</v>
      </c>
      <c r="H936">
        <v>0.4223618150693629</v>
      </c>
      <c r="I936">
        <v>0.1774462033233707</v>
      </c>
      <c r="J936">
        <v>20.46346519468857</v>
      </c>
      <c r="K936">
        <v>2.852844314864448</v>
      </c>
      <c r="L936">
        <v>924.8185469388598</v>
      </c>
      <c r="M936">
        <v>400.7486762794731</v>
      </c>
      <c r="N936">
        <v>355.3595526886334</v>
      </c>
    </row>
    <row r="937" spans="1:14">
      <c r="A937">
        <v>935</v>
      </c>
      <c r="B937">
        <v>17.15205454703548</v>
      </c>
      <c r="C937">
        <v>2539.509498659751</v>
      </c>
      <c r="D937">
        <v>0.4039616572604793</v>
      </c>
      <c r="E937">
        <v>249.7655581416783</v>
      </c>
      <c r="F937">
        <v>14.44128495870616</v>
      </c>
      <c r="G937">
        <v>42717.56385030597</v>
      </c>
      <c r="H937">
        <v>0.4223613124621197</v>
      </c>
      <c r="I937">
        <v>0.1774459921637822</v>
      </c>
      <c r="J937">
        <v>20.46341182447532</v>
      </c>
      <c r="K937">
        <v>2.852844314864448</v>
      </c>
      <c r="L937">
        <v>924.8185469388598</v>
      </c>
      <c r="M937">
        <v>400.7491531678176</v>
      </c>
      <c r="N937">
        <v>355.3617080902649</v>
      </c>
    </row>
    <row r="938" spans="1:14">
      <c r="A938">
        <v>936</v>
      </c>
      <c r="B938">
        <v>17.1522284648746</v>
      </c>
      <c r="C938">
        <v>2539.541308192993</v>
      </c>
      <c r="D938">
        <v>0.4039623778018971</v>
      </c>
      <c r="E938">
        <v>249.7680865178693</v>
      </c>
      <c r="F938">
        <v>14.44111854071502</v>
      </c>
      <c r="G938">
        <v>42717.63734064801</v>
      </c>
      <c r="H938">
        <v>0.4223614477563649</v>
      </c>
      <c r="I938">
        <v>0.1774460490047401</v>
      </c>
      <c r="J938">
        <v>20.46346527889417</v>
      </c>
      <c r="K938">
        <v>2.852844314864448</v>
      </c>
      <c r="L938">
        <v>924.8185469388598</v>
      </c>
      <c r="M938">
        <v>400.7490247965985</v>
      </c>
      <c r="N938">
        <v>355.3592134736459</v>
      </c>
    </row>
    <row r="939" spans="1:14">
      <c r="A939">
        <v>937</v>
      </c>
      <c r="B939">
        <v>17.15219024267401</v>
      </c>
      <c r="C939">
        <v>2539.53312332123</v>
      </c>
      <c r="D939">
        <v>0.4039629307598651</v>
      </c>
      <c r="E939">
        <v>249.7673685656451</v>
      </c>
      <c r="F939">
        <v>14.44115138353699</v>
      </c>
      <c r="G939">
        <v>42717.56775410976</v>
      </c>
      <c r="H939">
        <v>0.4223621708523</v>
      </c>
      <c r="I939">
        <v>0.177446352797895</v>
      </c>
      <c r="J939">
        <v>20.46345806698296</v>
      </c>
      <c r="K939">
        <v>2.852844314864448</v>
      </c>
      <c r="L939">
        <v>924.8185469388598</v>
      </c>
      <c r="M939">
        <v>400.7483387029777</v>
      </c>
      <c r="N939">
        <v>355.3596658298274</v>
      </c>
    </row>
    <row r="940" spans="1:14">
      <c r="A940">
        <v>938</v>
      </c>
      <c r="B940">
        <v>17.15219100552449</v>
      </c>
      <c r="C940">
        <v>2539.534640520803</v>
      </c>
      <c r="D940">
        <v>0.4039627026738665</v>
      </c>
      <c r="E940">
        <v>249.7675149444455</v>
      </c>
      <c r="F940">
        <v>14.44115519532251</v>
      </c>
      <c r="G940">
        <v>42717.63093464996</v>
      </c>
      <c r="H940">
        <v>0.4223610371753791</v>
      </c>
      <c r="I940">
        <v>0.177445876507998</v>
      </c>
      <c r="J940">
        <v>20.4634575543956</v>
      </c>
      <c r="K940">
        <v>2.852844314864448</v>
      </c>
      <c r="L940">
        <v>924.8185469388598</v>
      </c>
      <c r="M940">
        <v>400.7494143683504</v>
      </c>
      <c r="N940">
        <v>355.3595088124735</v>
      </c>
    </row>
    <row r="941" spans="1:14">
      <c r="A941">
        <v>939</v>
      </c>
      <c r="B941">
        <v>17.15222169896278</v>
      </c>
      <c r="C941">
        <v>2539.551256738333</v>
      </c>
      <c r="D941">
        <v>0.403961774658761</v>
      </c>
      <c r="E941">
        <v>249.7687580734392</v>
      </c>
      <c r="F941">
        <v>14.44105213365656</v>
      </c>
      <c r="G941">
        <v>42717.5873886356</v>
      </c>
      <c r="H941">
        <v>0.4223627042323896</v>
      </c>
      <c r="I941">
        <v>0.177446576886031</v>
      </c>
      <c r="J941">
        <v>20.46349127103789</v>
      </c>
      <c r="K941">
        <v>2.852844314864448</v>
      </c>
      <c r="L941">
        <v>924.8185469388598</v>
      </c>
      <c r="M941">
        <v>400.7478326185559</v>
      </c>
      <c r="N941">
        <v>355.3592404195453</v>
      </c>
    </row>
    <row r="942" spans="1:14">
      <c r="A942">
        <v>940</v>
      </c>
      <c r="B942">
        <v>17.15214895271461</v>
      </c>
      <c r="C942">
        <v>2539.527127521996</v>
      </c>
      <c r="D942">
        <v>0.4039625997691694</v>
      </c>
      <c r="E942">
        <v>249.7668292782342</v>
      </c>
      <c r="F942">
        <v>14.44119075051779</v>
      </c>
      <c r="G942">
        <v>42717.5945286523</v>
      </c>
      <c r="H942">
        <v>0.4223614008232847</v>
      </c>
      <c r="I942">
        <v>0.1774460292868191</v>
      </c>
      <c r="J942">
        <v>20.46345246842449</v>
      </c>
      <c r="K942">
        <v>2.852844314864448</v>
      </c>
      <c r="L942">
        <v>924.8185469388598</v>
      </c>
      <c r="M942">
        <v>400.7490693280959</v>
      </c>
      <c r="N942">
        <v>355.3601058374719</v>
      </c>
    </row>
    <row r="943" spans="1:14">
      <c r="A943">
        <v>941</v>
      </c>
      <c r="B943">
        <v>17.15247845425382</v>
      </c>
      <c r="C943">
        <v>2539.565605862973</v>
      </c>
      <c r="D943">
        <v>0.4039620810507873</v>
      </c>
      <c r="E943">
        <v>249.7703671242124</v>
      </c>
      <c r="F943">
        <v>14.44098339614597</v>
      </c>
      <c r="G943">
        <v>42717.65269471415</v>
      </c>
      <c r="H943">
        <v>0.4223620384551517</v>
      </c>
      <c r="I943">
        <v>0.1774462971740899</v>
      </c>
      <c r="J943">
        <v>20.46347165132787</v>
      </c>
      <c r="K943">
        <v>2.852844314864448</v>
      </c>
      <c r="L943">
        <v>924.8185469388598</v>
      </c>
      <c r="M943">
        <v>400.748464324914</v>
      </c>
      <c r="N943">
        <v>355.3569429291971</v>
      </c>
    </row>
    <row r="944" spans="1:14">
      <c r="A944">
        <v>942</v>
      </c>
      <c r="B944">
        <v>17.15226524541206</v>
      </c>
      <c r="C944">
        <v>2539.541747132736</v>
      </c>
      <c r="D944">
        <v>0.4039632730042813</v>
      </c>
      <c r="E944">
        <v>249.7681445841891</v>
      </c>
      <c r="F944">
        <v>14.44110673709678</v>
      </c>
      <c r="G944">
        <v>42717.59006664715</v>
      </c>
      <c r="H944">
        <v>0.4223616202138343</v>
      </c>
      <c r="I944">
        <v>0.1774461214590247</v>
      </c>
      <c r="J944">
        <v>20.46346243399374</v>
      </c>
      <c r="K944">
        <v>2.852844314864448</v>
      </c>
      <c r="L944">
        <v>924.8185469388598</v>
      </c>
      <c r="M944">
        <v>400.7488611639203</v>
      </c>
      <c r="N944">
        <v>355.3587677301475</v>
      </c>
    </row>
    <row r="945" spans="1:14">
      <c r="A945">
        <v>943</v>
      </c>
      <c r="B945">
        <v>17.15210580075784</v>
      </c>
      <c r="C945">
        <v>2539.519505616422</v>
      </c>
      <c r="D945">
        <v>0.403961747212272</v>
      </c>
      <c r="E945">
        <v>249.7662559738735</v>
      </c>
      <c r="F945">
        <v>14.44123139085069</v>
      </c>
      <c r="G945">
        <v>42717.58080370398</v>
      </c>
      <c r="H945">
        <v>0.4223616788161272</v>
      </c>
      <c r="I945">
        <v>0.1774461460795137</v>
      </c>
      <c r="J945">
        <v>20.46343585341594</v>
      </c>
      <c r="K945">
        <v>2.852844314864448</v>
      </c>
      <c r="L945">
        <v>924.8185469388598</v>
      </c>
      <c r="M945">
        <v>400.7488055603868</v>
      </c>
      <c r="N945">
        <v>355.3608469723743</v>
      </c>
    </row>
    <row r="946" spans="1:14">
      <c r="A946">
        <v>944</v>
      </c>
      <c r="B946">
        <v>17.15214768177338</v>
      </c>
      <c r="C946">
        <v>2539.521250907953</v>
      </c>
      <c r="D946">
        <v>0.4039625420006206</v>
      </c>
      <c r="E946">
        <v>249.7664376811428</v>
      </c>
      <c r="F946">
        <v>14.44122059337788</v>
      </c>
      <c r="G946">
        <v>42717.57637119835</v>
      </c>
      <c r="H946">
        <v>0.4223613050623278</v>
      </c>
      <c r="I946">
        <v>0.1774459890549193</v>
      </c>
      <c r="J946">
        <v>20.4634344563996</v>
      </c>
      <c r="K946">
        <v>2.852844314864448</v>
      </c>
      <c r="L946">
        <v>924.8185469388598</v>
      </c>
      <c r="M946">
        <v>400.7491601889641</v>
      </c>
      <c r="N946">
        <v>355.3602625477657</v>
      </c>
    </row>
    <row r="947" spans="1:14">
      <c r="A947">
        <v>945</v>
      </c>
      <c r="B947">
        <v>17.15218361572509</v>
      </c>
      <c r="C947">
        <v>2539.53033717514</v>
      </c>
      <c r="D947">
        <v>0.4039637498305564</v>
      </c>
      <c r="E947">
        <v>249.7671485220361</v>
      </c>
      <c r="F947">
        <v>14.44115362276773</v>
      </c>
      <c r="G947">
        <v>42717.49865698368</v>
      </c>
      <c r="H947">
        <v>0.4223618401119904</v>
      </c>
      <c r="I947">
        <v>0.1774462138444903</v>
      </c>
      <c r="J947">
        <v>20.46344930955589</v>
      </c>
      <c r="K947">
        <v>2.852844314864448</v>
      </c>
      <c r="L947">
        <v>924.8185469388598</v>
      </c>
      <c r="M947">
        <v>400.7486525183302</v>
      </c>
      <c r="N947">
        <v>355.3596544470767</v>
      </c>
    </row>
    <row r="948" spans="1:14">
      <c r="A948">
        <v>946</v>
      </c>
      <c r="B948">
        <v>17.15202622218372</v>
      </c>
      <c r="C948">
        <v>2539.507196753681</v>
      </c>
      <c r="D948">
        <v>0.4039615758691065</v>
      </c>
      <c r="E948">
        <v>249.7652345486073</v>
      </c>
      <c r="F948">
        <v>14.4412959779017</v>
      </c>
      <c r="G948">
        <v>42717.55333199571</v>
      </c>
      <c r="H948">
        <v>0.4223615920708826</v>
      </c>
      <c r="I948">
        <v>0.1774461096353709</v>
      </c>
      <c r="J948">
        <v>20.46341991274528</v>
      </c>
      <c r="K948">
        <v>2.852844314864448</v>
      </c>
      <c r="L948">
        <v>924.8185469388598</v>
      </c>
      <c r="M948">
        <v>400.7488878667646</v>
      </c>
      <c r="N948">
        <v>355.3618449957486</v>
      </c>
    </row>
    <row r="949" spans="1:14">
      <c r="A949">
        <v>947</v>
      </c>
      <c r="B949">
        <v>17.15225500018418</v>
      </c>
      <c r="C949">
        <v>2539.540909766352</v>
      </c>
      <c r="D949">
        <v>0.4039604087977974</v>
      </c>
      <c r="E949">
        <v>249.7680760215878</v>
      </c>
      <c r="F949">
        <v>14.44112743454467</v>
      </c>
      <c r="G949">
        <v>42717.67100568377</v>
      </c>
      <c r="H949">
        <v>0.4223622356316545</v>
      </c>
      <c r="I949">
        <v>0.177446380013543</v>
      </c>
      <c r="J949">
        <v>20.46345997446246</v>
      </c>
      <c r="K949">
        <v>2.852844314864448</v>
      </c>
      <c r="L949">
        <v>924.8185469388598</v>
      </c>
      <c r="M949">
        <v>400.7482772386313</v>
      </c>
      <c r="N949">
        <v>355.3593329360904</v>
      </c>
    </row>
    <row r="950" spans="1:14">
      <c r="A950">
        <v>948</v>
      </c>
      <c r="B950">
        <v>17.15221822347821</v>
      </c>
      <c r="C950">
        <v>2539.533392070374</v>
      </c>
      <c r="D950">
        <v>0.4039617077249156</v>
      </c>
      <c r="E950">
        <v>249.7674506616658</v>
      </c>
      <c r="F950">
        <v>14.44114940632102</v>
      </c>
      <c r="G950">
        <v>42717.56547379196</v>
      </c>
      <c r="H950">
        <v>0.4223623704567234</v>
      </c>
      <c r="I950">
        <v>0.1774464366573866</v>
      </c>
      <c r="J950">
        <v>20.46344897823958</v>
      </c>
      <c r="K950">
        <v>2.852844314864448</v>
      </c>
      <c r="L950">
        <v>924.8185469388598</v>
      </c>
      <c r="M950">
        <v>400.7481493131393</v>
      </c>
      <c r="N950">
        <v>355.3597354055796</v>
      </c>
    </row>
    <row r="951" spans="1:14">
      <c r="A951">
        <v>949</v>
      </c>
      <c r="B951">
        <v>17.15193289781153</v>
      </c>
      <c r="C951">
        <v>2539.505016953473</v>
      </c>
      <c r="D951">
        <v>0.403961674607012</v>
      </c>
      <c r="E951">
        <v>249.7648885116962</v>
      </c>
      <c r="F951">
        <v>14.44130307144433</v>
      </c>
      <c r="G951">
        <v>42717.52640188994</v>
      </c>
      <c r="H951">
        <v>0.4223616846439575</v>
      </c>
      <c r="I951">
        <v>0.1774461485279508</v>
      </c>
      <c r="J951">
        <v>20.46343330002212</v>
      </c>
      <c r="K951">
        <v>2.852844314864448</v>
      </c>
      <c r="L951">
        <v>924.8185469388598</v>
      </c>
      <c r="M951">
        <v>400.7488000307769</v>
      </c>
      <c r="N951">
        <v>355.3626296884693</v>
      </c>
    </row>
    <row r="952" spans="1:14">
      <c r="A952">
        <v>950</v>
      </c>
      <c r="B952">
        <v>17.15215203466536</v>
      </c>
      <c r="C952">
        <v>2539.517911270639</v>
      </c>
      <c r="D952">
        <v>0.4039607507666597</v>
      </c>
      <c r="E952">
        <v>249.7661914237024</v>
      </c>
      <c r="F952">
        <v>14.44125699028008</v>
      </c>
      <c r="G952">
        <v>42717.66477549016</v>
      </c>
      <c r="H952">
        <v>0.4223615853501971</v>
      </c>
      <c r="I952">
        <v>0.1774461068118199</v>
      </c>
      <c r="J952">
        <v>20.46342652409092</v>
      </c>
      <c r="K952">
        <v>2.852844314864448</v>
      </c>
      <c r="L952">
        <v>924.8185469388598</v>
      </c>
      <c r="M952">
        <v>400.7488942435456</v>
      </c>
      <c r="N952">
        <v>355.3605527474217</v>
      </c>
    </row>
    <row r="953" spans="1:14">
      <c r="A953">
        <v>951</v>
      </c>
      <c r="B953">
        <v>17.15203741092093</v>
      </c>
      <c r="C953">
        <v>2539.51594937009</v>
      </c>
      <c r="D953">
        <v>0.4039622421327161</v>
      </c>
      <c r="E953">
        <v>249.7658555039501</v>
      </c>
      <c r="F953">
        <v>14.44123826260065</v>
      </c>
      <c r="G953">
        <v>42717.5129923889</v>
      </c>
      <c r="H953">
        <v>0.4223617120647467</v>
      </c>
      <c r="I953">
        <v>0.1774461600482037</v>
      </c>
      <c r="J953">
        <v>20.46343916338965</v>
      </c>
      <c r="K953">
        <v>2.852844314864448</v>
      </c>
      <c r="L953">
        <v>924.8185469388598</v>
      </c>
      <c r="M953">
        <v>400.748774013151</v>
      </c>
      <c r="N953">
        <v>355.3613275955852</v>
      </c>
    </row>
    <row r="954" spans="1:14">
      <c r="A954">
        <v>952</v>
      </c>
      <c r="B954">
        <v>17.15205154911854</v>
      </c>
      <c r="C954">
        <v>2539.521042410249</v>
      </c>
      <c r="D954">
        <v>0.4039626020091234</v>
      </c>
      <c r="E954">
        <v>249.7663091251889</v>
      </c>
      <c r="F954">
        <v>14.44119827231973</v>
      </c>
      <c r="G954">
        <v>42717.45697968201</v>
      </c>
      <c r="H954">
        <v>0.4223617251612988</v>
      </c>
      <c r="I954">
        <v>0.1774461655504375</v>
      </c>
      <c r="J954">
        <v>20.46344276706057</v>
      </c>
      <c r="K954">
        <v>2.852844314864448</v>
      </c>
      <c r="L954">
        <v>924.8185469388598</v>
      </c>
      <c r="M954">
        <v>400.7487615867718</v>
      </c>
      <c r="N954">
        <v>355.3612291272869</v>
      </c>
    </row>
    <row r="955" spans="1:14">
      <c r="A955">
        <v>953</v>
      </c>
      <c r="B955">
        <v>17.15217612114928</v>
      </c>
      <c r="C955">
        <v>2539.541096012607</v>
      </c>
      <c r="D955">
        <v>0.4039620421475925</v>
      </c>
      <c r="E955">
        <v>249.7679552932379</v>
      </c>
      <c r="F955">
        <v>14.44109495654719</v>
      </c>
      <c r="G955">
        <v>42717.51142647697</v>
      </c>
      <c r="H955">
        <v>0.4223623478138184</v>
      </c>
      <c r="I955">
        <v>0.1774464271444587</v>
      </c>
      <c r="J955">
        <v>20.46346987222071</v>
      </c>
      <c r="K955">
        <v>2.852844314864448</v>
      </c>
      <c r="L955">
        <v>924.8185469388598</v>
      </c>
      <c r="M955">
        <v>400.7481707973035</v>
      </c>
      <c r="N955">
        <v>355.3597108578219</v>
      </c>
    </row>
    <row r="956" spans="1:14">
      <c r="A956">
        <v>954</v>
      </c>
      <c r="B956">
        <v>17.1519838832909</v>
      </c>
      <c r="C956">
        <v>2539.502497790194</v>
      </c>
      <c r="D956">
        <v>0.4039628732284233</v>
      </c>
      <c r="E956">
        <v>249.7647418964094</v>
      </c>
      <c r="F956">
        <v>14.44131156193218</v>
      </c>
      <c r="G956">
        <v>42717.49676511931</v>
      </c>
      <c r="H956">
        <v>0.4223613671004493</v>
      </c>
      <c r="I956">
        <v>0.1774460151188975</v>
      </c>
      <c r="J956">
        <v>20.46342117788637</v>
      </c>
      <c r="K956">
        <v>2.852844314864448</v>
      </c>
      <c r="L956">
        <v>924.8185469388598</v>
      </c>
      <c r="M956">
        <v>400.7491013253298</v>
      </c>
      <c r="N956">
        <v>355.3618802094827</v>
      </c>
    </row>
    <row r="957" spans="1:14">
      <c r="A957">
        <v>955</v>
      </c>
      <c r="B957">
        <v>17.15182931687899</v>
      </c>
      <c r="C957">
        <v>2539.479033073802</v>
      </c>
      <c r="D957">
        <v>0.4039609758977413</v>
      </c>
      <c r="E957">
        <v>249.7628515812466</v>
      </c>
      <c r="F957">
        <v>14.44145128517647</v>
      </c>
      <c r="G957">
        <v>42717.52869105772</v>
      </c>
      <c r="H957">
        <v>0.4223616225672834</v>
      </c>
      <c r="I957">
        <v>0.1774461224477756</v>
      </c>
      <c r="J957">
        <v>20.46338550344641</v>
      </c>
      <c r="K957">
        <v>2.852844314864448</v>
      </c>
      <c r="L957">
        <v>924.8185469388598</v>
      </c>
      <c r="M957">
        <v>400.7488589309011</v>
      </c>
      <c r="N957">
        <v>355.364100943345</v>
      </c>
    </row>
    <row r="958" spans="1:14">
      <c r="A958">
        <v>956</v>
      </c>
      <c r="B958">
        <v>17.15195955980882</v>
      </c>
      <c r="C958">
        <v>2539.506068716948</v>
      </c>
      <c r="D958">
        <v>0.4039620711004864</v>
      </c>
      <c r="E958">
        <v>249.76492897201</v>
      </c>
      <c r="F958">
        <v>14.44129893681222</v>
      </c>
      <c r="G958">
        <v>42717.53577971344</v>
      </c>
      <c r="H958">
        <v>0.4223617910864479</v>
      </c>
      <c r="I958">
        <v>0.1774461932474664</v>
      </c>
      <c r="J958">
        <v>20.46343613436832</v>
      </c>
      <c r="K958">
        <v>2.852844314864448</v>
      </c>
      <c r="L958">
        <v>924.8185469388598</v>
      </c>
      <c r="M958">
        <v>400.7486990351309</v>
      </c>
      <c r="N958">
        <v>355.3620420651952</v>
      </c>
    </row>
    <row r="959" spans="1:14">
      <c r="A959">
        <v>957</v>
      </c>
      <c r="B959">
        <v>17.15210552648916</v>
      </c>
      <c r="C959">
        <v>2539.536827815718</v>
      </c>
      <c r="D959">
        <v>0.4039617495698073</v>
      </c>
      <c r="E959">
        <v>249.7675945836246</v>
      </c>
      <c r="F959">
        <v>14.44112304880509</v>
      </c>
      <c r="G959">
        <v>42717.53083425085</v>
      </c>
      <c r="H959">
        <v>0.4223618811195433</v>
      </c>
      <c r="I959">
        <v>0.1774462310729288</v>
      </c>
      <c r="J959">
        <v>20.46346600120883</v>
      </c>
      <c r="K959">
        <v>2.852844314864448</v>
      </c>
      <c r="L959">
        <v>924.8185469388598</v>
      </c>
      <c r="M959">
        <v>400.7486136092288</v>
      </c>
      <c r="N959">
        <v>355.3604938871379</v>
      </c>
    </row>
    <row r="960" spans="1:14">
      <c r="A960">
        <v>958</v>
      </c>
      <c r="B960">
        <v>17.15195323834849</v>
      </c>
      <c r="C960">
        <v>2539.505717517148</v>
      </c>
      <c r="D960">
        <v>0.40396103324044</v>
      </c>
      <c r="E960">
        <v>249.7649862590901</v>
      </c>
      <c r="F960">
        <v>14.44130979801361</v>
      </c>
      <c r="G960">
        <v>42717.58080031696</v>
      </c>
      <c r="H960">
        <v>0.4223612143667973</v>
      </c>
      <c r="I960">
        <v>0.1774459509511491</v>
      </c>
      <c r="J960">
        <v>20.46342837375946</v>
      </c>
      <c r="K960">
        <v>2.852844314864448</v>
      </c>
      <c r="L960">
        <v>924.8185469388598</v>
      </c>
      <c r="M960">
        <v>400.7492462436398</v>
      </c>
      <c r="N960">
        <v>355.3623454205633</v>
      </c>
    </row>
    <row r="961" spans="1:14">
      <c r="A961">
        <v>959</v>
      </c>
      <c r="B961">
        <v>17.1520050196652</v>
      </c>
      <c r="C961">
        <v>2539.514061284641</v>
      </c>
      <c r="D961">
        <v>0.4039625753929106</v>
      </c>
      <c r="E961">
        <v>249.7656727912868</v>
      </c>
      <c r="F961">
        <v>14.44123956881194</v>
      </c>
      <c r="G961">
        <v>42717.46509408914</v>
      </c>
      <c r="H961">
        <v>0.4223620587839034</v>
      </c>
      <c r="I961">
        <v>0.1774463057147763</v>
      </c>
      <c r="J961">
        <v>20.46343952968073</v>
      </c>
      <c r="K961">
        <v>2.852844314864448</v>
      </c>
      <c r="L961">
        <v>924.8185469388598</v>
      </c>
      <c r="M961">
        <v>400.7484450364486</v>
      </c>
      <c r="N961">
        <v>355.3617610483656</v>
      </c>
    </row>
    <row r="962" spans="1:14">
      <c r="A962">
        <v>960</v>
      </c>
      <c r="B962">
        <v>17.15206918743723</v>
      </c>
      <c r="C962">
        <v>2539.518788596166</v>
      </c>
      <c r="D962">
        <v>0.4039632190620691</v>
      </c>
      <c r="E962">
        <v>249.766149405831</v>
      </c>
      <c r="F962">
        <v>14.44121397932491</v>
      </c>
      <c r="G962">
        <v>42717.47166059943</v>
      </c>
      <c r="H962">
        <v>0.4223617898626869</v>
      </c>
      <c r="I962">
        <v>0.1774461927333296</v>
      </c>
      <c r="J962">
        <v>20.46343792150643</v>
      </c>
      <c r="K962">
        <v>2.852844314864448</v>
      </c>
      <c r="L962">
        <v>924.8185469388598</v>
      </c>
      <c r="M962">
        <v>400.7487001962705</v>
      </c>
      <c r="N962">
        <v>355.3609309112603</v>
      </c>
    </row>
    <row r="963" spans="1:14">
      <c r="A963">
        <v>961</v>
      </c>
      <c r="B963">
        <v>17.1521172971567</v>
      </c>
      <c r="C963">
        <v>2539.53040700558</v>
      </c>
      <c r="D963">
        <v>0.4039611079430172</v>
      </c>
      <c r="E963">
        <v>249.7670620606908</v>
      </c>
      <c r="F963">
        <v>14.44117077486606</v>
      </c>
      <c r="G963">
        <v>42717.58779039842</v>
      </c>
      <c r="H963">
        <v>0.4223620467405874</v>
      </c>
      <c r="I963">
        <v>0.1774463006550369</v>
      </c>
      <c r="J963">
        <v>20.46345755244741</v>
      </c>
      <c r="K963">
        <v>2.852844314864448</v>
      </c>
      <c r="L963">
        <v>924.8185469388598</v>
      </c>
      <c r="M963">
        <v>400.7484564634713</v>
      </c>
      <c r="N963">
        <v>355.3604904746738</v>
      </c>
    </row>
    <row r="964" spans="1:14">
      <c r="A964">
        <v>962</v>
      </c>
      <c r="B964">
        <v>17.15186838959023</v>
      </c>
      <c r="C964">
        <v>2539.490688242919</v>
      </c>
      <c r="D964">
        <v>0.403961928611967</v>
      </c>
      <c r="E964">
        <v>249.7637461140285</v>
      </c>
      <c r="F964">
        <v>14.44138562270884</v>
      </c>
      <c r="G964">
        <v>42717.53182772151</v>
      </c>
      <c r="H964">
        <v>0.4223610133092252</v>
      </c>
      <c r="I964">
        <v>0.1774458664811484</v>
      </c>
      <c r="J964">
        <v>20.46340924990117</v>
      </c>
      <c r="K964">
        <v>2.852844314864448</v>
      </c>
      <c r="L964">
        <v>924.8185469388598</v>
      </c>
      <c r="M964">
        <v>400.7494370133088</v>
      </c>
      <c r="N964">
        <v>355.3632794680311</v>
      </c>
    </row>
    <row r="965" spans="1:14">
      <c r="A965">
        <v>963</v>
      </c>
      <c r="B965">
        <v>17.15218145397235</v>
      </c>
      <c r="C965">
        <v>2539.529914508185</v>
      </c>
      <c r="D965">
        <v>0.4039617561404099</v>
      </c>
      <c r="E965">
        <v>249.7670850997726</v>
      </c>
      <c r="F965">
        <v>14.44116426588406</v>
      </c>
      <c r="G965">
        <v>42717.54050641141</v>
      </c>
      <c r="H965">
        <v>0.4223622715006541</v>
      </c>
      <c r="I965">
        <v>0.1774463950831293</v>
      </c>
      <c r="J965">
        <v>20.46344903376814</v>
      </c>
      <c r="K965">
        <v>2.852844314864448</v>
      </c>
      <c r="L965">
        <v>924.8185469388598</v>
      </c>
      <c r="M965">
        <v>400.7482432051962</v>
      </c>
      <c r="N965">
        <v>355.3598885791127</v>
      </c>
    </row>
    <row r="966" spans="1:14">
      <c r="A966">
        <v>964</v>
      </c>
      <c r="B966">
        <v>17.15198235889768</v>
      </c>
      <c r="C966">
        <v>2539.510884170413</v>
      </c>
      <c r="D966">
        <v>0.4039622491394083</v>
      </c>
      <c r="E966">
        <v>249.7653940767776</v>
      </c>
      <c r="F966">
        <v>14.44126236061554</v>
      </c>
      <c r="G966">
        <v>42717.48909122036</v>
      </c>
      <c r="H966">
        <v>0.4223614737187683</v>
      </c>
      <c r="I966">
        <v>0.1774460599122837</v>
      </c>
      <c r="J966">
        <v>20.46343671271863</v>
      </c>
      <c r="K966">
        <v>2.852844314864448</v>
      </c>
      <c r="L966">
        <v>924.8185469388598</v>
      </c>
      <c r="M966">
        <v>400.7490001627045</v>
      </c>
      <c r="N966">
        <v>355.3618886236416</v>
      </c>
    </row>
    <row r="967" spans="1:14">
      <c r="A967">
        <v>965</v>
      </c>
      <c r="B967">
        <v>17.15201389643614</v>
      </c>
      <c r="C967">
        <v>2539.513166130076</v>
      </c>
      <c r="D967">
        <v>0.4039621427241438</v>
      </c>
      <c r="E967">
        <v>249.7655850570183</v>
      </c>
      <c r="F967">
        <v>14.44125707386424</v>
      </c>
      <c r="G967">
        <v>42717.52814842763</v>
      </c>
      <c r="H967">
        <v>0.4223616747578882</v>
      </c>
      <c r="I967">
        <v>0.1774461443745321</v>
      </c>
      <c r="J967">
        <v>20.4634395311581</v>
      </c>
      <c r="K967">
        <v>2.852844314864448</v>
      </c>
      <c r="L967">
        <v>924.8185469388598</v>
      </c>
      <c r="M967">
        <v>400.7488094109589</v>
      </c>
      <c r="N967">
        <v>355.3615339932888</v>
      </c>
    </row>
    <row r="968" spans="1:14">
      <c r="A968">
        <v>966</v>
      </c>
      <c r="B968">
        <v>17.15199128905606</v>
      </c>
      <c r="C968">
        <v>2539.515884248053</v>
      </c>
      <c r="D968">
        <v>0.4039626193808807</v>
      </c>
      <c r="E968">
        <v>249.7657599222217</v>
      </c>
      <c r="F968">
        <v>14.44123038963187</v>
      </c>
      <c r="G968">
        <v>42717.47112444465</v>
      </c>
      <c r="H968">
        <v>0.4223619264121025</v>
      </c>
      <c r="I968">
        <v>0.1774462501016203</v>
      </c>
      <c r="J968">
        <v>20.46344807658885</v>
      </c>
      <c r="K968">
        <v>2.852844314864448</v>
      </c>
      <c r="L968">
        <v>924.8185469388598</v>
      </c>
      <c r="M968">
        <v>400.7485706344023</v>
      </c>
      <c r="N968">
        <v>355.3616905151302</v>
      </c>
    </row>
    <row r="969" spans="1:14">
      <c r="A969">
        <v>967</v>
      </c>
      <c r="B969">
        <v>17.15203019212791</v>
      </c>
      <c r="C969">
        <v>2539.522613309098</v>
      </c>
      <c r="D969">
        <v>0.4039628983068727</v>
      </c>
      <c r="E969">
        <v>249.7662980433803</v>
      </c>
      <c r="F969">
        <v>14.44119345701566</v>
      </c>
      <c r="G969">
        <v>42717.47789385832</v>
      </c>
      <c r="H969">
        <v>0.4223619115534087</v>
      </c>
      <c r="I969">
        <v>0.1774462438590607</v>
      </c>
      <c r="J969">
        <v>20.4634588916006</v>
      </c>
      <c r="K969">
        <v>2.852844314864448</v>
      </c>
      <c r="L969">
        <v>924.8185469388598</v>
      </c>
      <c r="M969">
        <v>400.748584732737</v>
      </c>
      <c r="N969">
        <v>355.3611339885476</v>
      </c>
    </row>
    <row r="970" spans="1:14">
      <c r="A970">
        <v>968</v>
      </c>
      <c r="B970">
        <v>17.15197299497789</v>
      </c>
      <c r="C970">
        <v>2539.513033280351</v>
      </c>
      <c r="D970">
        <v>0.403962735134675</v>
      </c>
      <c r="E970">
        <v>249.7655681790239</v>
      </c>
      <c r="F970">
        <v>14.44124171221223</v>
      </c>
      <c r="G970">
        <v>42717.44628916262</v>
      </c>
      <c r="H970">
        <v>0.4223615808440957</v>
      </c>
      <c r="I970">
        <v>0.1774461049186785</v>
      </c>
      <c r="J970">
        <v>20.46343994701462</v>
      </c>
      <c r="K970">
        <v>2.852844314864448</v>
      </c>
      <c r="L970">
        <v>924.8185469388598</v>
      </c>
      <c r="M970">
        <v>400.748898519066</v>
      </c>
      <c r="N970">
        <v>355.3619618163321</v>
      </c>
    </row>
    <row r="971" spans="1:14">
      <c r="A971">
        <v>969</v>
      </c>
      <c r="B971">
        <v>17.15200891877875</v>
      </c>
      <c r="C971">
        <v>2539.516507846231</v>
      </c>
      <c r="D971">
        <v>0.4039626991114375</v>
      </c>
      <c r="E971">
        <v>249.765892146862</v>
      </c>
      <c r="F971">
        <v>14.44122218842393</v>
      </c>
      <c r="G971">
        <v>42717.4474812887</v>
      </c>
      <c r="H971">
        <v>0.4223617674134681</v>
      </c>
      <c r="I971">
        <v>0.1774461833017748</v>
      </c>
      <c r="J971">
        <v>20.46344135700982</v>
      </c>
      <c r="K971">
        <v>2.852844314864448</v>
      </c>
      <c r="L971">
        <v>924.8185469388598</v>
      </c>
      <c r="M971">
        <v>400.7487214967199</v>
      </c>
      <c r="N971">
        <v>355.3616361564945</v>
      </c>
    </row>
    <row r="972" spans="1:14">
      <c r="A972">
        <v>970</v>
      </c>
      <c r="B972">
        <v>17.15190824635164</v>
      </c>
      <c r="C972">
        <v>2539.505844132942</v>
      </c>
      <c r="D972">
        <v>0.4039629791046513</v>
      </c>
      <c r="E972">
        <v>249.7648965606498</v>
      </c>
      <c r="F972">
        <v>14.44127664723524</v>
      </c>
      <c r="G972">
        <v>42717.41608412192</v>
      </c>
      <c r="H972">
        <v>0.4223618439633178</v>
      </c>
      <c r="I972">
        <v>0.1774462154625424</v>
      </c>
      <c r="J972">
        <v>20.46343793211919</v>
      </c>
      <c r="K972">
        <v>2.852844314864448</v>
      </c>
      <c r="L972">
        <v>924.8185469388598</v>
      </c>
      <c r="M972">
        <v>400.7486488640844</v>
      </c>
      <c r="N972">
        <v>355.3625805516888</v>
      </c>
    </row>
    <row r="973" spans="1:14">
      <c r="A973">
        <v>971</v>
      </c>
      <c r="B973">
        <v>17.15197285805514</v>
      </c>
      <c r="C973">
        <v>2539.514416077615</v>
      </c>
      <c r="D973">
        <v>0.4039625500460744</v>
      </c>
      <c r="E973">
        <v>249.765644358855</v>
      </c>
      <c r="F973">
        <v>14.44123438157076</v>
      </c>
      <c r="G973">
        <v>42717.44899524226</v>
      </c>
      <c r="H973">
        <v>0.4223618544596303</v>
      </c>
      <c r="I973">
        <v>0.1774462198723416</v>
      </c>
      <c r="J973">
        <v>20.4634453645796</v>
      </c>
      <c r="K973">
        <v>2.852844314864448</v>
      </c>
      <c r="L973">
        <v>924.8185469388598</v>
      </c>
      <c r="M973">
        <v>400.7486389048917</v>
      </c>
      <c r="N973">
        <v>355.3619341390451</v>
      </c>
    </row>
    <row r="974" spans="1:14">
      <c r="A974">
        <v>972</v>
      </c>
      <c r="B974">
        <v>17.15194145549544</v>
      </c>
      <c r="C974">
        <v>2539.504090775771</v>
      </c>
      <c r="D974">
        <v>0.4039630067687809</v>
      </c>
      <c r="E974">
        <v>249.764820507962</v>
      </c>
      <c r="F974">
        <v>14.4412947840609</v>
      </c>
      <c r="G974">
        <v>42717.45755977592</v>
      </c>
      <c r="H974">
        <v>0.4223612017312722</v>
      </c>
      <c r="I974">
        <v>0.1774459456426059</v>
      </c>
      <c r="J974">
        <v>20.46342874850383</v>
      </c>
      <c r="K974">
        <v>2.852844314864448</v>
      </c>
      <c r="L974">
        <v>924.8185469388598</v>
      </c>
      <c r="M974">
        <v>400.7492582326126</v>
      </c>
      <c r="N974">
        <v>355.3622476823132</v>
      </c>
    </row>
    <row r="975" spans="1:14">
      <c r="A975">
        <v>973</v>
      </c>
      <c r="B975">
        <v>17.15204971813296</v>
      </c>
      <c r="C975">
        <v>2539.521775066915</v>
      </c>
      <c r="D975">
        <v>0.4039629177101587</v>
      </c>
      <c r="E975">
        <v>249.7663661053552</v>
      </c>
      <c r="F975">
        <v>14.44119209076871</v>
      </c>
      <c r="G975">
        <v>42717.44674419546</v>
      </c>
      <c r="H975">
        <v>0.4223618440410365</v>
      </c>
      <c r="I975">
        <v>0.1774462154951942</v>
      </c>
      <c r="J975">
        <v>20.46344498209953</v>
      </c>
      <c r="K975">
        <v>2.852844314864448</v>
      </c>
      <c r="L975">
        <v>924.8185469388598</v>
      </c>
      <c r="M975">
        <v>400.7486487903406</v>
      </c>
      <c r="N975">
        <v>355.3611684020314</v>
      </c>
    </row>
    <row r="976" spans="1:14">
      <c r="A976">
        <v>974</v>
      </c>
      <c r="B976">
        <v>17.15203345817834</v>
      </c>
      <c r="C976">
        <v>2539.516523711931</v>
      </c>
      <c r="D976">
        <v>0.4039631937541259</v>
      </c>
      <c r="E976">
        <v>249.7658804393171</v>
      </c>
      <c r="F976">
        <v>14.44121711973874</v>
      </c>
      <c r="G976">
        <v>42717.42219550927</v>
      </c>
      <c r="H976">
        <v>0.4223618871767497</v>
      </c>
      <c r="I976">
        <v>0.1774462336177334</v>
      </c>
      <c r="J976">
        <v>20.46344133705989</v>
      </c>
      <c r="K976">
        <v>2.852844314864448</v>
      </c>
      <c r="L976">
        <v>924.8185469388598</v>
      </c>
      <c r="M976">
        <v>400.7486078619829</v>
      </c>
      <c r="N976">
        <v>355.3613302861142</v>
      </c>
    </row>
    <row r="977" spans="1:14">
      <c r="A977">
        <v>975</v>
      </c>
      <c r="B977">
        <v>17.15199462862167</v>
      </c>
      <c r="C977">
        <v>2539.51426103508</v>
      </c>
      <c r="D977">
        <v>0.4039627711332553</v>
      </c>
      <c r="E977">
        <v>249.7656974111212</v>
      </c>
      <c r="F977">
        <v>14.44123184883419</v>
      </c>
      <c r="G977">
        <v>42717.43165338985</v>
      </c>
      <c r="H977">
        <v>0.4223618156705662</v>
      </c>
      <c r="I977">
        <v>0.1774462035759533</v>
      </c>
      <c r="J977">
        <v>20.46343884229959</v>
      </c>
      <c r="K977">
        <v>2.852844314864448</v>
      </c>
      <c r="L977">
        <v>924.8185469388598</v>
      </c>
      <c r="M977">
        <v>400.748675709033</v>
      </c>
      <c r="N977">
        <v>355.3618092401012</v>
      </c>
    </row>
    <row r="978" spans="1:14">
      <c r="A978">
        <v>976</v>
      </c>
      <c r="B978">
        <v>17.15203387541043</v>
      </c>
      <c r="C978">
        <v>2539.52269897746</v>
      </c>
      <c r="D978">
        <v>0.4039625782389715</v>
      </c>
      <c r="E978">
        <v>249.766365932055</v>
      </c>
      <c r="F978">
        <v>14.44118392482064</v>
      </c>
      <c r="G978">
        <v>42717.43195371383</v>
      </c>
      <c r="H978">
        <v>0.4223622150516244</v>
      </c>
      <c r="I978">
        <v>0.1774463713672874</v>
      </c>
      <c r="J978">
        <v>20.46345283793339</v>
      </c>
      <c r="K978">
        <v>2.852844314864448</v>
      </c>
      <c r="L978">
        <v>924.8185469388598</v>
      </c>
      <c r="M978">
        <v>400.7482967654998</v>
      </c>
      <c r="N978">
        <v>355.3613772397484</v>
      </c>
    </row>
    <row r="979" spans="1:14">
      <c r="A979">
        <v>977</v>
      </c>
      <c r="B979">
        <v>17.15199363763933</v>
      </c>
      <c r="C979">
        <v>2539.513206623506</v>
      </c>
      <c r="D979">
        <v>0.4039625616467326</v>
      </c>
      <c r="E979">
        <v>249.7656046955861</v>
      </c>
      <c r="F979">
        <v>14.44124192328634</v>
      </c>
      <c r="G979">
        <v>42717.45236779439</v>
      </c>
      <c r="H979">
        <v>0.4223616783085762</v>
      </c>
      <c r="I979">
        <v>0.177446145866277</v>
      </c>
      <c r="J979">
        <v>20.46343759747207</v>
      </c>
      <c r="K979">
        <v>2.852844314864448</v>
      </c>
      <c r="L979">
        <v>924.8185469388598</v>
      </c>
      <c r="M979">
        <v>400.7488060419647</v>
      </c>
      <c r="N979">
        <v>355.3617962133986</v>
      </c>
    </row>
    <row r="980" spans="1:14">
      <c r="A980">
        <v>978</v>
      </c>
      <c r="B980">
        <v>17.15203503418505</v>
      </c>
      <c r="C980">
        <v>2539.522190282374</v>
      </c>
      <c r="D980">
        <v>0.4039630312179129</v>
      </c>
      <c r="E980">
        <v>249.7663473647113</v>
      </c>
      <c r="F980">
        <v>14.44119499891902</v>
      </c>
      <c r="G980">
        <v>42717.47350723235</v>
      </c>
      <c r="H980">
        <v>0.4223614111988001</v>
      </c>
      <c r="I980">
        <v>0.1774460336458681</v>
      </c>
      <c r="J980">
        <v>20.46345095277926</v>
      </c>
      <c r="K980">
        <v>2.852844314864448</v>
      </c>
      <c r="L980">
        <v>924.8185469388598</v>
      </c>
      <c r="M980">
        <v>400.7490594834998</v>
      </c>
      <c r="N980">
        <v>355.3611343777516</v>
      </c>
    </row>
    <row r="981" spans="1:14">
      <c r="A981">
        <v>979</v>
      </c>
      <c r="B981">
        <v>17.15201599232144</v>
      </c>
      <c r="C981">
        <v>2539.519148963275</v>
      </c>
      <c r="D981">
        <v>0.4039635320968434</v>
      </c>
      <c r="E981">
        <v>249.7660871323644</v>
      </c>
      <c r="F981">
        <v>14.44120688112682</v>
      </c>
      <c r="G981">
        <v>42717.44601685656</v>
      </c>
      <c r="H981">
        <v>0.422361321216294</v>
      </c>
      <c r="I981">
        <v>0.1774459958416596</v>
      </c>
      <c r="J981">
        <v>20.46344744940104</v>
      </c>
      <c r="K981">
        <v>2.852844314864448</v>
      </c>
      <c r="L981">
        <v>924.8185469388598</v>
      </c>
      <c r="M981">
        <v>400.7491448615927</v>
      </c>
      <c r="N981">
        <v>355.3612833021093</v>
      </c>
    </row>
    <row r="982" spans="1:14">
      <c r="A982">
        <v>980</v>
      </c>
      <c r="B982">
        <v>17.15213580507174</v>
      </c>
      <c r="C982">
        <v>2539.53971050058</v>
      </c>
      <c r="D982">
        <v>0.4039635262037815</v>
      </c>
      <c r="E982">
        <v>249.7678162737882</v>
      </c>
      <c r="F982">
        <v>14.44109217051393</v>
      </c>
      <c r="G982">
        <v>42717.45725937125</v>
      </c>
      <c r="H982">
        <v>0.4223617678240838</v>
      </c>
      <c r="I982">
        <v>0.1774461834742861</v>
      </c>
      <c r="J982">
        <v>20.46347242255938</v>
      </c>
      <c r="K982">
        <v>2.852844314864448</v>
      </c>
      <c r="L982">
        <v>924.8185469388598</v>
      </c>
      <c r="M982">
        <v>400.7487211071163</v>
      </c>
      <c r="N982">
        <v>355.3598956562999</v>
      </c>
    </row>
    <row r="983" spans="1:14">
      <c r="A983">
        <v>981</v>
      </c>
      <c r="B983">
        <v>17.15199272905759</v>
      </c>
      <c r="C983">
        <v>2539.519138058259</v>
      </c>
      <c r="D983">
        <v>0.403963185415735</v>
      </c>
      <c r="E983">
        <v>249.7660508294831</v>
      </c>
      <c r="F983">
        <v>14.44120921290125</v>
      </c>
      <c r="G983">
        <v>42717.45754506491</v>
      </c>
      <c r="H983">
        <v>0.4223613392394899</v>
      </c>
      <c r="I983">
        <v>0.1774460034137165</v>
      </c>
      <c r="J983">
        <v>20.46345143027376</v>
      </c>
      <c r="K983">
        <v>2.852844314864448</v>
      </c>
      <c r="L983">
        <v>924.8185469388598</v>
      </c>
      <c r="M983">
        <v>400.7491277606421</v>
      </c>
      <c r="N983">
        <v>355.361525244023</v>
      </c>
    </row>
    <row r="984" spans="1:14">
      <c r="A984">
        <v>982</v>
      </c>
      <c r="B984">
        <v>17.15205337934884</v>
      </c>
      <c r="C984">
        <v>2539.525495002196</v>
      </c>
      <c r="D984">
        <v>0.4039640791885725</v>
      </c>
      <c r="E984">
        <v>249.7666199237096</v>
      </c>
      <c r="F984">
        <v>14.44117267501333</v>
      </c>
      <c r="G984">
        <v>42717.45557118383</v>
      </c>
      <c r="H984">
        <v>0.4223609733326711</v>
      </c>
      <c r="I984">
        <v>0.1774458496858617</v>
      </c>
      <c r="J984">
        <v>20.46345606128632</v>
      </c>
      <c r="K984">
        <v>2.852844314864448</v>
      </c>
      <c r="L984">
        <v>924.8185469388598</v>
      </c>
      <c r="M984">
        <v>400.7494749443268</v>
      </c>
      <c r="N984">
        <v>355.3606874115702</v>
      </c>
    </row>
    <row r="985" spans="1:14">
      <c r="A985">
        <v>983</v>
      </c>
      <c r="B985">
        <v>17.15196172032508</v>
      </c>
      <c r="C985">
        <v>2539.512872571629</v>
      </c>
      <c r="D985">
        <v>0.4039628730070309</v>
      </c>
      <c r="E985">
        <v>249.7655360554275</v>
      </c>
      <c r="F985">
        <v>14.44125102962929</v>
      </c>
      <c r="G985">
        <v>42717.48897089673</v>
      </c>
      <c r="H985">
        <v>0.4223610455295111</v>
      </c>
      <c r="I985">
        <v>0.1774458800178063</v>
      </c>
      <c r="J985">
        <v>20.46344284961841</v>
      </c>
      <c r="K985">
        <v>2.852844314864448</v>
      </c>
      <c r="L985">
        <v>924.8185469388598</v>
      </c>
      <c r="M985">
        <v>400.7494064416891</v>
      </c>
      <c r="N985">
        <v>355.3618914634766</v>
      </c>
    </row>
    <row r="986" spans="1:14">
      <c r="A986">
        <v>984</v>
      </c>
      <c r="B986">
        <v>17.15214044129694</v>
      </c>
      <c r="C986">
        <v>2539.535418882696</v>
      </c>
      <c r="D986">
        <v>0.4039626358272473</v>
      </c>
      <c r="E986">
        <v>249.7674765390114</v>
      </c>
      <c r="F986">
        <v>14.4411300958723</v>
      </c>
      <c r="G986">
        <v>42717.5259336541</v>
      </c>
      <c r="H986">
        <v>0.4223616836486921</v>
      </c>
      <c r="I986">
        <v>0.1774461481098115</v>
      </c>
      <c r="J986">
        <v>20.46346511982965</v>
      </c>
      <c r="K986">
        <v>2.852844314864448</v>
      </c>
      <c r="L986">
        <v>924.8185469388598</v>
      </c>
      <c r="M986">
        <v>400.7488009751114</v>
      </c>
      <c r="N986">
        <v>355.3600289049948</v>
      </c>
    </row>
    <row r="987" spans="1:14">
      <c r="A987">
        <v>985</v>
      </c>
      <c r="B987">
        <v>17.15199732881849</v>
      </c>
      <c r="C987">
        <v>2539.518154176838</v>
      </c>
      <c r="D987">
        <v>0.4039630287736484</v>
      </c>
      <c r="E987">
        <v>249.7659938362918</v>
      </c>
      <c r="F987">
        <v>14.44121714263168</v>
      </c>
      <c r="G987">
        <v>42717.46940357885</v>
      </c>
      <c r="H987">
        <v>0.4223613052679232</v>
      </c>
      <c r="I987">
        <v>0.1774459891412958</v>
      </c>
      <c r="J987">
        <v>20.46344820570411</v>
      </c>
      <c r="K987">
        <v>2.852844314864448</v>
      </c>
      <c r="L987">
        <v>924.8185469388598</v>
      </c>
      <c r="M987">
        <v>400.749159993889</v>
      </c>
      <c r="N987">
        <v>355.3615468863117</v>
      </c>
    </row>
    <row r="988" spans="1:14">
      <c r="A988">
        <v>986</v>
      </c>
      <c r="B988">
        <v>17.15202182717396</v>
      </c>
      <c r="C988">
        <v>2539.523235116229</v>
      </c>
      <c r="D988">
        <v>0.4039627802777061</v>
      </c>
      <c r="E988">
        <v>249.7664465300242</v>
      </c>
      <c r="F988">
        <v>14.44118612357146</v>
      </c>
      <c r="G988">
        <v>42717.45860622858</v>
      </c>
      <c r="H988">
        <v>0.4223616697849267</v>
      </c>
      <c r="I988">
        <v>0.1774461422852496</v>
      </c>
      <c r="J988">
        <v>20.46345269622718</v>
      </c>
      <c r="K988">
        <v>2.852844314864448</v>
      </c>
      <c r="L988">
        <v>924.8185469388598</v>
      </c>
      <c r="M988">
        <v>400.7488141294479</v>
      </c>
      <c r="N988">
        <v>355.3614497377755</v>
      </c>
    </row>
    <row r="989" spans="1:14">
      <c r="A989">
        <v>987</v>
      </c>
      <c r="B989">
        <v>17.15207430313627</v>
      </c>
      <c r="C989">
        <v>2539.531590326365</v>
      </c>
      <c r="D989">
        <v>0.403962995075227</v>
      </c>
      <c r="E989">
        <v>249.7671340315543</v>
      </c>
      <c r="F989">
        <v>14.44113870022369</v>
      </c>
      <c r="G989">
        <v>42717.45905833835</v>
      </c>
      <c r="H989">
        <v>0.4223617111673972</v>
      </c>
      <c r="I989">
        <v>0.1774461596712017</v>
      </c>
      <c r="J989">
        <v>20.4634640293269</v>
      </c>
      <c r="K989">
        <v>2.852844314864448</v>
      </c>
      <c r="L989">
        <v>924.8185469388598</v>
      </c>
      <c r="M989">
        <v>400.7487748645812</v>
      </c>
      <c r="N989">
        <v>355.3607843329026</v>
      </c>
    </row>
    <row r="990" spans="1:14">
      <c r="A990">
        <v>988</v>
      </c>
      <c r="B990">
        <v>17.15205064476653</v>
      </c>
      <c r="C990">
        <v>2539.524310597702</v>
      </c>
      <c r="D990">
        <v>0.4039620285985409</v>
      </c>
      <c r="E990">
        <v>249.7666167529548</v>
      </c>
      <c r="F990">
        <v>14.4411823665322</v>
      </c>
      <c r="G990">
        <v>42717.47058649972</v>
      </c>
      <c r="H990">
        <v>0.4223620637830066</v>
      </c>
      <c r="I990">
        <v>0.1774463078150416</v>
      </c>
      <c r="J990">
        <v>20.4634464514664</v>
      </c>
      <c r="K990">
        <v>2.852844314864448</v>
      </c>
      <c r="L990">
        <v>924.8185469388598</v>
      </c>
      <c r="M990">
        <v>400.7484402931659</v>
      </c>
      <c r="N990">
        <v>355.361421676898</v>
      </c>
    </row>
    <row r="991" spans="1:14">
      <c r="A991">
        <v>989</v>
      </c>
      <c r="B991">
        <v>17.1520744911809</v>
      </c>
      <c r="C991">
        <v>2539.528615232396</v>
      </c>
      <c r="D991">
        <v>0.4039621315117966</v>
      </c>
      <c r="E991">
        <v>249.7669760914765</v>
      </c>
      <c r="F991">
        <v>14.44115564213146</v>
      </c>
      <c r="G991">
        <v>42717.45917976825</v>
      </c>
      <c r="H991">
        <v>0.422362181550714</v>
      </c>
      <c r="I991">
        <v>0.1774463572926028</v>
      </c>
      <c r="J991">
        <v>20.46345162537521</v>
      </c>
      <c r="K991">
        <v>2.852844314864448</v>
      </c>
      <c r="L991">
        <v>924.8185469388598</v>
      </c>
      <c r="M991">
        <v>400.7483285520414</v>
      </c>
      <c r="N991">
        <v>355.3611365684696</v>
      </c>
    </row>
    <row r="992" spans="1:14">
      <c r="A992">
        <v>990</v>
      </c>
      <c r="B992">
        <v>17.15213811264493</v>
      </c>
      <c r="C992">
        <v>2539.540499183246</v>
      </c>
      <c r="D992">
        <v>0.4039613383301209</v>
      </c>
      <c r="E992">
        <v>249.7679950427917</v>
      </c>
      <c r="F992">
        <v>14.44109550518769</v>
      </c>
      <c r="G992">
        <v>42717.49697532754</v>
      </c>
      <c r="H992">
        <v>0.4223625225328344</v>
      </c>
      <c r="I992">
        <v>0.1774465005488833</v>
      </c>
      <c r="J992">
        <v>20.46346448586939</v>
      </c>
      <c r="K992">
        <v>2.852844314864448</v>
      </c>
      <c r="L992">
        <v>924.8185469388598</v>
      </c>
      <c r="M992">
        <v>400.748005019514</v>
      </c>
      <c r="N992">
        <v>355.3605359448168</v>
      </c>
    </row>
    <row r="993" spans="1:14">
      <c r="A993">
        <v>991</v>
      </c>
      <c r="B993">
        <v>17.1521141093726</v>
      </c>
      <c r="C993">
        <v>2539.534532090592</v>
      </c>
      <c r="D993">
        <v>0.4039613341210506</v>
      </c>
      <c r="E993">
        <v>249.7674964493048</v>
      </c>
      <c r="F993">
        <v>14.44112997209706</v>
      </c>
      <c r="G993">
        <v>42717.49969243087</v>
      </c>
      <c r="H993">
        <v>0.4223624367489568</v>
      </c>
      <c r="I993">
        <v>0.1774464645086381</v>
      </c>
      <c r="J993">
        <v>20.46345703818291</v>
      </c>
      <c r="K993">
        <v>2.852844314864448</v>
      </c>
      <c r="L993">
        <v>924.8185469388598</v>
      </c>
      <c r="M993">
        <v>400.7480864133947</v>
      </c>
      <c r="N993">
        <v>355.3608300721966</v>
      </c>
    </row>
    <row r="994" spans="1:14">
      <c r="A994">
        <v>992</v>
      </c>
      <c r="B994">
        <v>17.15210204411334</v>
      </c>
      <c r="C994">
        <v>2539.540278916014</v>
      </c>
      <c r="D994">
        <v>0.4039598015309626</v>
      </c>
      <c r="E994">
        <v>249.7679839013932</v>
      </c>
      <c r="F994">
        <v>14.44111073347591</v>
      </c>
      <c r="G994">
        <v>42717.56795922991</v>
      </c>
      <c r="H994">
        <v>0.422362319757819</v>
      </c>
      <c r="I994">
        <v>0.1774464153573359</v>
      </c>
      <c r="J994">
        <v>20.46346447725179</v>
      </c>
      <c r="K994">
        <v>2.852844314864448</v>
      </c>
      <c r="L994">
        <v>924.8185469388598</v>
      </c>
      <c r="M994">
        <v>400.7481974175541</v>
      </c>
      <c r="N994">
        <v>355.3610916945202</v>
      </c>
    </row>
    <row r="995" spans="1:14">
      <c r="A995">
        <v>993</v>
      </c>
      <c r="B995">
        <v>17.15216858827475</v>
      </c>
      <c r="C995">
        <v>2539.546421451812</v>
      </c>
      <c r="D995">
        <v>0.4039614349618429</v>
      </c>
      <c r="E995">
        <v>249.768505178376</v>
      </c>
      <c r="F995">
        <v>14.44106026232481</v>
      </c>
      <c r="G995">
        <v>42717.48902164691</v>
      </c>
      <c r="H995">
        <v>0.4223626760885825</v>
      </c>
      <c r="I995">
        <v>0.1774465650620176</v>
      </c>
      <c r="J995">
        <v>20.46347070465338</v>
      </c>
      <c r="K995">
        <v>2.852844314864448</v>
      </c>
      <c r="L995">
        <v>924.8185469388598</v>
      </c>
      <c r="M995">
        <v>400.7478593220765</v>
      </c>
      <c r="N995">
        <v>355.3601981910223</v>
      </c>
    </row>
    <row r="996" spans="1:14">
      <c r="A996">
        <v>994</v>
      </c>
      <c r="B996">
        <v>17.15217110941379</v>
      </c>
      <c r="C996">
        <v>2539.542225477279</v>
      </c>
      <c r="D996">
        <v>0.4039621643535117</v>
      </c>
      <c r="E996">
        <v>249.7682171772549</v>
      </c>
      <c r="F996">
        <v>14.44107796376082</v>
      </c>
      <c r="G996">
        <v>42717.45774009309</v>
      </c>
      <c r="H996">
        <v>0.4223626512583272</v>
      </c>
      <c r="I996">
        <v>0.1774465546301217</v>
      </c>
      <c r="J996">
        <v>20.46345994778603</v>
      </c>
      <c r="K996">
        <v>2.852844314864448</v>
      </c>
      <c r="L996">
        <v>924.8185469388598</v>
      </c>
      <c r="M996">
        <v>400.7478828816194</v>
      </c>
      <c r="N996">
        <v>355.360205533733</v>
      </c>
    </row>
    <row r="997" spans="1:14">
      <c r="A997">
        <v>995</v>
      </c>
      <c r="B997">
        <v>17.1522408129771</v>
      </c>
      <c r="C997">
        <v>2539.55359079441</v>
      </c>
      <c r="D997">
        <v>0.4039623997815144</v>
      </c>
      <c r="E997">
        <v>249.7691752264034</v>
      </c>
      <c r="F997">
        <v>14.44100839701262</v>
      </c>
      <c r="G997">
        <v>42717.43265798427</v>
      </c>
      <c r="H997">
        <v>0.4223629250211048</v>
      </c>
      <c r="I997">
        <v>0.1774466696456456</v>
      </c>
      <c r="J997">
        <v>20.46347263434584</v>
      </c>
      <c r="K997">
        <v>2.852844314864448</v>
      </c>
      <c r="L997">
        <v>924.8185469388598</v>
      </c>
      <c r="M997">
        <v>400.7476231290545</v>
      </c>
      <c r="N997">
        <v>355.359421222427</v>
      </c>
    </row>
    <row r="998" spans="1:14">
      <c r="A998">
        <v>996</v>
      </c>
      <c r="B998">
        <v>17.15209778891599</v>
      </c>
      <c r="C998">
        <v>2539.534825571137</v>
      </c>
      <c r="D998">
        <v>0.4039620013484193</v>
      </c>
      <c r="E998">
        <v>249.7676486509507</v>
      </c>
      <c r="F998">
        <v>14.44111431302272</v>
      </c>
      <c r="G998">
        <v>42717.42863528302</v>
      </c>
      <c r="H998">
        <v>0.4223624053285561</v>
      </c>
      <c r="I998">
        <v>0.1774464513080347</v>
      </c>
      <c r="J998">
        <v>20.46344754416646</v>
      </c>
      <c r="K998">
        <v>2.852844314864448</v>
      </c>
      <c r="L998">
        <v>924.8185469388598</v>
      </c>
      <c r="M998">
        <v>400.7481162258616</v>
      </c>
      <c r="N998">
        <v>355.3611970929281</v>
      </c>
    </row>
    <row r="999" spans="1:14">
      <c r="A999">
        <v>997</v>
      </c>
      <c r="B999">
        <v>17.15219190496867</v>
      </c>
      <c r="C999">
        <v>2539.545317032052</v>
      </c>
      <c r="D999">
        <v>0.4039622401467735</v>
      </c>
      <c r="E999">
        <v>249.768510268129</v>
      </c>
      <c r="F999">
        <v>14.4410573308372</v>
      </c>
      <c r="G999">
        <v>42717.44223437101</v>
      </c>
      <c r="H999">
        <v>0.4223625608970306</v>
      </c>
      <c r="I999">
        <v>0.1774465166667726</v>
      </c>
      <c r="J999">
        <v>20.46346068420562</v>
      </c>
      <c r="K999">
        <v>2.852844314864448</v>
      </c>
      <c r="L999">
        <v>924.8185469388598</v>
      </c>
      <c r="M999">
        <v>400.7479686186191</v>
      </c>
      <c r="N999">
        <v>355.3600278356181</v>
      </c>
    </row>
    <row r="1000" spans="1:14">
      <c r="A1000">
        <v>998</v>
      </c>
      <c r="B1000">
        <v>17.15210029957395</v>
      </c>
      <c r="C1000">
        <v>2539.536096751445</v>
      </c>
      <c r="D1000">
        <v>0.403961911195956</v>
      </c>
      <c r="E1000">
        <v>249.7676404181346</v>
      </c>
      <c r="F1000">
        <v>14.44111147567284</v>
      </c>
      <c r="G1000">
        <v>42717.45093869842</v>
      </c>
      <c r="H1000">
        <v>0.4223626231891695</v>
      </c>
      <c r="I1000">
        <v>0.1774465428374707</v>
      </c>
      <c r="J1000">
        <v>20.46345887384274</v>
      </c>
      <c r="K1000">
        <v>2.852844314864448</v>
      </c>
      <c r="L1000">
        <v>924.8185469388598</v>
      </c>
      <c r="M1000">
        <v>400.7479095143164</v>
      </c>
      <c r="N1000">
        <v>355.3609328697975</v>
      </c>
    </row>
    <row r="1001" spans="1:14">
      <c r="A1001">
        <v>999</v>
      </c>
      <c r="B1001">
        <v>17.15207211585055</v>
      </c>
      <c r="C1001">
        <v>2539.535395520596</v>
      </c>
      <c r="D1001">
        <v>0.4039620716055553</v>
      </c>
      <c r="E1001">
        <v>249.7675286690522</v>
      </c>
      <c r="F1001">
        <v>14.44111215370819</v>
      </c>
      <c r="G1001">
        <v>42717.43412938227</v>
      </c>
      <c r="H1001">
        <v>0.4223627189731895</v>
      </c>
      <c r="I1001">
        <v>0.17744658307906</v>
      </c>
      <c r="J1001">
        <v>20.46346331729443</v>
      </c>
      <c r="K1001">
        <v>2.852844314864448</v>
      </c>
      <c r="L1001">
        <v>924.8185469388598</v>
      </c>
      <c r="M1001">
        <v>400.7478186321337</v>
      </c>
      <c r="N1001">
        <v>355.3611598224478</v>
      </c>
    </row>
    <row r="1002" spans="1:14">
      <c r="A1002">
        <v>1000</v>
      </c>
      <c r="B1002">
        <v>17.15208267533163</v>
      </c>
      <c r="C1002">
        <v>2539.533723968573</v>
      </c>
      <c r="D1002">
        <v>0.4039614248343843</v>
      </c>
      <c r="E1002">
        <v>249.767412686214</v>
      </c>
      <c r="F1002">
        <v>14.4411338168189</v>
      </c>
      <c r="G1002">
        <v>42717.49587964215</v>
      </c>
      <c r="H1002">
        <v>0.4223626251266857</v>
      </c>
      <c r="I1002">
        <v>0.1774465436514763</v>
      </c>
      <c r="J1002">
        <v>20.46345942118103</v>
      </c>
      <c r="K1002">
        <v>2.852844314864448</v>
      </c>
      <c r="L1002">
        <v>924.8185469388598</v>
      </c>
      <c r="M1002">
        <v>400.7479076759539</v>
      </c>
      <c r="N1002">
        <v>355.3611245007713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21.29293075838982</v>
      </c>
    </row>
    <row r="2" spans="1:24">
      <c r="B2" t="s">
        <v>35</v>
      </c>
      <c r="C2">
        <v>20.40092594082562</v>
      </c>
    </row>
    <row r="3" spans="1:24">
      <c r="B3" t="s">
        <v>36</v>
      </c>
      <c r="C3">
        <v>25.14721049145361</v>
      </c>
    </row>
    <row r="4" spans="1:24">
      <c r="B4" t="s">
        <v>37</v>
      </c>
      <c r="C4">
        <v>18.36953785503006</v>
      </c>
    </row>
    <row r="5" spans="1:24">
      <c r="B5" t="s">
        <v>38</v>
      </c>
      <c r="C5">
        <v>9424.057486996693</v>
      </c>
    </row>
    <row r="6" spans="1:24">
      <c r="B6" t="s">
        <v>39</v>
      </c>
      <c r="C6">
        <v>4285.970303332444</v>
      </c>
    </row>
    <row r="7" spans="1:24">
      <c r="B7" t="s">
        <v>40</v>
      </c>
      <c r="C7">
        <v>0.4547903394314203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5.915047757481162</v>
      </c>
      <c r="E9">
        <v>8.603226483825944</v>
      </c>
      <c r="F9">
        <v>10.13751355949477</v>
      </c>
      <c r="G9">
        <v>11.63248923660572</v>
      </c>
      <c r="H9">
        <v>12.87520412165223</v>
      </c>
      <c r="I9">
        <v>13.96242490337279</v>
      </c>
      <c r="J9">
        <v>14.95057063020393</v>
      </c>
      <c r="K9">
        <v>15.87576633665046</v>
      </c>
      <c r="L9">
        <v>16.76278109795944</v>
      </c>
      <c r="M9">
        <v>17.62955799463626</v>
      </c>
      <c r="N9">
        <v>18.48972841506607</v>
      </c>
      <c r="O9">
        <v>19.3540917414035</v>
      </c>
      <c r="P9">
        <v>20.23155384609674</v>
      </c>
      <c r="Q9">
        <v>21.12975982328392</v>
      </c>
      <c r="R9">
        <v>22.05552750612177</v>
      </c>
      <c r="S9">
        <v>23.10280020270662</v>
      </c>
      <c r="T9">
        <v>24.12682434369918</v>
      </c>
      <c r="U9">
        <v>25.14721049145361</v>
      </c>
      <c r="V9">
        <v>20.16360181612378</v>
      </c>
      <c r="W9">
        <v>6.842003277211667</v>
      </c>
      <c r="X9">
        <v>-5.329070518200751e-15</v>
      </c>
    </row>
    <row r="10" spans="1:24">
      <c r="B10" t="s">
        <v>43</v>
      </c>
      <c r="C10">
        <v>0</v>
      </c>
      <c r="D10">
        <v>5.948493294361823</v>
      </c>
      <c r="E10">
        <v>3.074776130236207</v>
      </c>
      <c r="F10">
        <v>2.240146484317238</v>
      </c>
      <c r="G10">
        <v>2.10237864547819</v>
      </c>
      <c r="H10">
        <v>1.884712489074012</v>
      </c>
      <c r="I10">
        <v>1.749819352327969</v>
      </c>
      <c r="J10">
        <v>1.662860912686018</v>
      </c>
      <c r="K10">
        <v>1.606657344081738</v>
      </c>
      <c r="L10">
        <v>1.571762911562126</v>
      </c>
      <c r="M10">
        <v>1.552593660696156</v>
      </c>
      <c r="N10">
        <v>1.545683885948838</v>
      </c>
      <c r="O10">
        <v>1.548801657615775</v>
      </c>
      <c r="P10">
        <v>1.560495012479623</v>
      </c>
      <c r="Q10">
        <v>1.579841049398053</v>
      </c>
      <c r="R10">
        <v>1.606283235459298</v>
      </c>
      <c r="S10">
        <v>2.363249399393507</v>
      </c>
      <c r="T10">
        <v>2.379506413380811</v>
      </c>
      <c r="U10">
        <v>2.417305138084635</v>
      </c>
      <c r="V10">
        <v>1.98445532945698</v>
      </c>
      <c r="W10">
        <v>0.6999084518749645</v>
      </c>
      <c r="X10">
        <v>0.1284837857358332</v>
      </c>
    </row>
    <row r="11" spans="1:24">
      <c r="B11" t="s">
        <v>44</v>
      </c>
      <c r="C11">
        <v>0</v>
      </c>
      <c r="D11">
        <v>0.03344553688066125</v>
      </c>
      <c r="E11">
        <v>0.3865974038914245</v>
      </c>
      <c r="F11">
        <v>0.7058594086484079</v>
      </c>
      <c r="G11">
        <v>0.6074029683672493</v>
      </c>
      <c r="H11">
        <v>0.6419976040275001</v>
      </c>
      <c r="I11">
        <v>0.6625985706074037</v>
      </c>
      <c r="J11">
        <v>0.6747151858548847</v>
      </c>
      <c r="K11">
        <v>0.681461637635208</v>
      </c>
      <c r="L11">
        <v>0.6847481502531459</v>
      </c>
      <c r="M11">
        <v>0.6858167640193303</v>
      </c>
      <c r="N11">
        <v>0.6855134655190274</v>
      </c>
      <c r="O11">
        <v>0.6844383312783503</v>
      </c>
      <c r="P11">
        <v>0.6830329077863756</v>
      </c>
      <c r="Q11">
        <v>0.6816350722108817</v>
      </c>
      <c r="R11">
        <v>0.6805155526214399</v>
      </c>
      <c r="S11">
        <v>1.315976702808661</v>
      </c>
      <c r="T11">
        <v>1.355482272388247</v>
      </c>
      <c r="U11">
        <v>1.396918990330209</v>
      </c>
      <c r="V11">
        <v>6.96806400478681</v>
      </c>
      <c r="W11">
        <v>14.02150699078708</v>
      </c>
      <c r="X11">
        <v>6.970487062947505</v>
      </c>
    </row>
    <row r="12" spans="1:24">
      <c r="B12" t="s">
        <v>45</v>
      </c>
      <c r="C12">
        <v>0</v>
      </c>
      <c r="D12">
        <v>0.2352168547478225</v>
      </c>
      <c r="E12">
        <v>0.3421145453389269</v>
      </c>
      <c r="F12">
        <v>0.403126762824849</v>
      </c>
      <c r="G12">
        <v>0.4625757294455808</v>
      </c>
      <c r="H12">
        <v>0.5119933332576956</v>
      </c>
      <c r="I12">
        <v>0.5552275831197255</v>
      </c>
      <c r="J12">
        <v>0.5945220299995081</v>
      </c>
      <c r="K12">
        <v>0.6313132163126366</v>
      </c>
      <c r="L12">
        <v>0.6665861051927148</v>
      </c>
      <c r="M12">
        <v>0.7010542183447244</v>
      </c>
      <c r="N12">
        <v>0.7352596194058935</v>
      </c>
      <c r="O12">
        <v>0.7696317549010484</v>
      </c>
      <c r="P12">
        <v>0.8045247743471399</v>
      </c>
      <c r="Q12">
        <v>0.8402426913499992</v>
      </c>
      <c r="R12">
        <v>0.8770566227859524</v>
      </c>
      <c r="S12">
        <v>0.9187023034049127</v>
      </c>
      <c r="T12">
        <v>0.9594234856346707</v>
      </c>
      <c r="U12">
        <v>1</v>
      </c>
      <c r="V12">
        <v>0.8018226046573423</v>
      </c>
      <c r="W12">
        <v>0.272078021518011</v>
      </c>
      <c r="X12">
        <v>-2.119149764150524e-16</v>
      </c>
    </row>
    <row r="15" spans="1:24">
      <c r="A15" t="s">
        <v>69</v>
      </c>
      <c r="B15" t="s">
        <v>34</v>
      </c>
      <c r="C15">
        <v>21.29293075838982</v>
      </c>
    </row>
    <row r="16" spans="1:24">
      <c r="B16" t="s">
        <v>35</v>
      </c>
      <c r="C16">
        <v>20.40092594082562</v>
      </c>
    </row>
    <row r="17" spans="1:24">
      <c r="B17" t="s">
        <v>36</v>
      </c>
      <c r="C17">
        <v>25.14721049145361</v>
      </c>
    </row>
    <row r="18" spans="1:24">
      <c r="B18" t="s">
        <v>37</v>
      </c>
      <c r="C18">
        <v>18.36953785503006</v>
      </c>
    </row>
    <row r="19" spans="1:24">
      <c r="B19" t="s">
        <v>38</v>
      </c>
      <c r="C19">
        <v>9424.057486996693</v>
      </c>
    </row>
    <row r="20" spans="1:24">
      <c r="B20" t="s">
        <v>39</v>
      </c>
      <c r="C20">
        <v>4285.970303332444</v>
      </c>
    </row>
    <row r="21" spans="1:24">
      <c r="B21" t="s">
        <v>40</v>
      </c>
      <c r="C21">
        <v>0.4547903394314203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11.70611662824811</v>
      </c>
      <c r="E23">
        <v>17.71883141007878</v>
      </c>
      <c r="F23">
        <v>19.21419625018886</v>
      </c>
      <c r="G23">
        <v>18.49213871602485</v>
      </c>
      <c r="H23">
        <v>17.70710875794544</v>
      </c>
      <c r="I23">
        <v>16.83768877890988</v>
      </c>
      <c r="J23">
        <v>16.68299362277583</v>
      </c>
      <c r="K23">
        <v>16.52834728610741</v>
      </c>
      <c r="L23">
        <v>16.3642333976817</v>
      </c>
      <c r="M23">
        <v>16.17931508794833</v>
      </c>
      <c r="N23">
        <v>15.959654673775</v>
      </c>
      <c r="O23">
        <v>15.68755829686781</v>
      </c>
      <c r="P23">
        <v>15.33984326490816</v>
      </c>
      <c r="Q23">
        <v>14.88509188891542</v>
      </c>
      <c r="R23">
        <v>14.27897712897791</v>
      </c>
      <c r="S23">
        <v>13.45583165564773</v>
      </c>
      <c r="T23">
        <v>12.31201469685266</v>
      </c>
      <c r="U23">
        <v>10.66862848555416</v>
      </c>
      <c r="V23">
        <v>8.497527823481629</v>
      </c>
      <c r="W23">
        <v>3.482594350580348</v>
      </c>
      <c r="X23">
        <v>0</v>
      </c>
    </row>
    <row r="24" spans="1:24">
      <c r="B24" t="s">
        <v>43</v>
      </c>
      <c r="C24">
        <v>0</v>
      </c>
      <c r="D24">
        <v>11.83460041398394</v>
      </c>
      <c r="E24">
        <v>7.353555339081827</v>
      </c>
      <c r="F24">
        <v>3.62983055406022</v>
      </c>
      <c r="G24">
        <v>1.59451751071122</v>
      </c>
      <c r="H24">
        <v>1.525551103599014</v>
      </c>
      <c r="I24">
        <v>1.457785710014425</v>
      </c>
      <c r="J24">
        <v>1.023110729669981</v>
      </c>
      <c r="K24">
        <v>1.021953015728851</v>
      </c>
      <c r="L24">
        <v>1.020106764795949</v>
      </c>
      <c r="M24">
        <v>1.016995625645835</v>
      </c>
      <c r="N24">
        <v>1.01188265931763</v>
      </c>
      <c r="O24">
        <v>1.003793802736059</v>
      </c>
      <c r="P24">
        <v>0.991402662353752</v>
      </c>
      <c r="Q24">
        <v>0.9728460361927411</v>
      </c>
      <c r="R24">
        <v>0.9454059327095052</v>
      </c>
      <c r="S24">
        <v>0.9049330603422261</v>
      </c>
      <c r="T24">
        <v>0.8447076044028845</v>
      </c>
      <c r="U24">
        <v>0.7528896002553378</v>
      </c>
      <c r="V24">
        <v>0.8590094581552523</v>
      </c>
      <c r="W24">
        <v>0.2623620637000575</v>
      </c>
      <c r="X24">
        <v>0.03344553688066125</v>
      </c>
    </row>
    <row r="25" spans="1:24">
      <c r="B25" t="s">
        <v>44</v>
      </c>
      <c r="C25">
        <v>0</v>
      </c>
      <c r="D25">
        <v>0.1284837857358332</v>
      </c>
      <c r="E25">
        <v>1.340840557251157</v>
      </c>
      <c r="F25">
        <v>2.134465713950143</v>
      </c>
      <c r="G25">
        <v>2.316575044875227</v>
      </c>
      <c r="H25">
        <v>2.310581061678422</v>
      </c>
      <c r="I25">
        <v>2.327205689049987</v>
      </c>
      <c r="J25">
        <v>1.177805885804026</v>
      </c>
      <c r="K25">
        <v>1.176599352397275</v>
      </c>
      <c r="L25">
        <v>1.184220653221658</v>
      </c>
      <c r="M25">
        <v>1.201913935379208</v>
      </c>
      <c r="N25">
        <v>1.231543073490956</v>
      </c>
      <c r="O25">
        <v>1.275890179643253</v>
      </c>
      <c r="P25">
        <v>1.339117694313403</v>
      </c>
      <c r="Q25">
        <v>1.427597412185478</v>
      </c>
      <c r="R25">
        <v>1.551520692647012</v>
      </c>
      <c r="S25">
        <v>1.728078533672409</v>
      </c>
      <c r="T25">
        <v>1.98852456319796</v>
      </c>
      <c r="U25">
        <v>2.39627581155384</v>
      </c>
      <c r="V25">
        <v>3.030110120227778</v>
      </c>
      <c r="W25">
        <v>5.277295536601339</v>
      </c>
      <c r="X25">
        <v>3.516039887461009</v>
      </c>
    </row>
    <row r="26" spans="1:24">
      <c r="B26" t="s">
        <v>45</v>
      </c>
      <c r="C26">
        <v>0</v>
      </c>
      <c r="D26">
        <v>0.465503584671011</v>
      </c>
      <c r="E26">
        <v>0.7046042508810512</v>
      </c>
      <c r="F26">
        <v>0.7640686928961321</v>
      </c>
      <c r="G26">
        <v>0.7353554670530748</v>
      </c>
      <c r="H26">
        <v>0.7041380897480968</v>
      </c>
      <c r="I26">
        <v>0.6695648722005266</v>
      </c>
      <c r="J26">
        <v>0.6634132890582684</v>
      </c>
      <c r="K26">
        <v>0.6572636472631682</v>
      </c>
      <c r="L26">
        <v>0.6507375203004389</v>
      </c>
      <c r="M26">
        <v>0.643384088006379</v>
      </c>
      <c r="N26">
        <v>0.6346491066752299</v>
      </c>
      <c r="O26">
        <v>0.6238289651331027</v>
      </c>
      <c r="P26">
        <v>0.6100017840993327</v>
      </c>
      <c r="Q26">
        <v>0.5919182127168413</v>
      </c>
      <c r="R26">
        <v>0.5678155489186638</v>
      </c>
      <c r="S26">
        <v>0.5350824760551773</v>
      </c>
      <c r="T26">
        <v>0.4895976315558718</v>
      </c>
      <c r="U26">
        <v>0.4242469950764494</v>
      </c>
      <c r="V26">
        <v>0.3379113491084648</v>
      </c>
      <c r="W26">
        <v>0.1384882968138324</v>
      </c>
      <c r="X26">
        <v>0</v>
      </c>
    </row>
    <row r="29" spans="1:24">
      <c r="A29" t="s">
        <v>70</v>
      </c>
      <c r="B29" t="s">
        <v>71</v>
      </c>
      <c r="C29">
        <v>21.30224961166302</v>
      </c>
    </row>
    <row r="30" spans="1:24">
      <c r="B30" t="s">
        <v>72</v>
      </c>
      <c r="C30">
        <v>20.40229559302714</v>
      </c>
    </row>
    <row r="31" spans="1:24">
      <c r="B31" t="s">
        <v>73</v>
      </c>
      <c r="C31">
        <v>22.81779596866589</v>
      </c>
    </row>
    <row r="32" spans="1:24">
      <c r="B32" t="s">
        <v>74</v>
      </c>
      <c r="C32">
        <v>18.37634355682038</v>
      </c>
    </row>
    <row r="33" spans="1:24">
      <c r="B33" t="s">
        <v>75</v>
      </c>
      <c r="C33">
        <v>8554.838781500335</v>
      </c>
    </row>
    <row r="34" spans="1:24">
      <c r="B34" t="s">
        <v>76</v>
      </c>
      <c r="C34">
        <v>4361.089825849963</v>
      </c>
    </row>
    <row r="35" spans="1:24">
      <c r="B35" t="s">
        <v>77</v>
      </c>
      <c r="C35">
        <v>0.5097804806422221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11.6729908707534</v>
      </c>
      <c r="E37">
        <v>13.93540331577411</v>
      </c>
      <c r="F37">
        <v>14.88269256590587</v>
      </c>
      <c r="G37">
        <v>15.91056430498873</v>
      </c>
      <c r="H37">
        <v>16.69995625971099</v>
      </c>
      <c r="I37">
        <v>17.34568718447282</v>
      </c>
      <c r="J37">
        <v>17.90244283392193</v>
      </c>
      <c r="K37">
        <v>18.40478512870556</v>
      </c>
      <c r="L37">
        <v>18.87605445187916</v>
      </c>
      <c r="M37">
        <v>19.33287021446229</v>
      </c>
      <c r="N37">
        <v>19.78762039304416</v>
      </c>
      <c r="O37">
        <v>20.24991977546301</v>
      </c>
      <c r="P37">
        <v>20.72752931151084</v>
      </c>
      <c r="Q37">
        <v>21.22697114341678</v>
      </c>
      <c r="R37">
        <v>21.7539451249475</v>
      </c>
      <c r="S37">
        <v>22.12881946858217</v>
      </c>
      <c r="T37">
        <v>22.47800491461704</v>
      </c>
      <c r="U37">
        <v>22.81779596866589</v>
      </c>
      <c r="V37">
        <v>17.24811852541978</v>
      </c>
      <c r="W37">
        <v>3.487858935930129</v>
      </c>
      <c r="X37">
        <v>-5.773159728050814e-15</v>
      </c>
    </row>
    <row r="38" spans="1:24">
      <c r="B38" t="s">
        <v>43</v>
      </c>
      <c r="C38">
        <v>0</v>
      </c>
      <c r="D38">
        <v>11.81582319816991</v>
      </c>
      <c r="E38">
        <v>2.936070467796289</v>
      </c>
      <c r="F38">
        <v>2.101017159320592</v>
      </c>
      <c r="G38">
        <v>1.962323513980985</v>
      </c>
      <c r="H38">
        <v>1.743328668465692</v>
      </c>
      <c r="I38">
        <v>1.606724702087091</v>
      </c>
      <c r="J38">
        <v>1.517686257225949</v>
      </c>
      <c r="K38">
        <v>1.459039878256144</v>
      </c>
      <c r="L38">
        <v>1.421340386792486</v>
      </c>
      <c r="M38">
        <v>1.398999044092919</v>
      </c>
      <c r="N38">
        <v>1.388540243770549</v>
      </c>
      <c r="O38">
        <v>1.387717048414069</v>
      </c>
      <c r="P38">
        <v>1.395057190338676</v>
      </c>
      <c r="Q38">
        <v>1.409611776871522</v>
      </c>
      <c r="R38">
        <v>1.430791990030433</v>
      </c>
      <c r="S38">
        <v>2.108565385174803</v>
      </c>
      <c r="T38">
        <v>2.115252687763623</v>
      </c>
      <c r="U38">
        <v>2.141831513393796</v>
      </c>
      <c r="V38">
        <v>1.695853477499224</v>
      </c>
      <c r="W38">
        <v>0.5572727610892502</v>
      </c>
      <c r="X38">
        <v>0.03003686766179239</v>
      </c>
    </row>
    <row r="39" spans="1:24">
      <c r="B39" t="s">
        <v>44</v>
      </c>
      <c r="C39">
        <v>0</v>
      </c>
      <c r="D39">
        <v>0.1428323274165125</v>
      </c>
      <c r="E39">
        <v>0.6736580227755835</v>
      </c>
      <c r="F39">
        <v>1.153727909188832</v>
      </c>
      <c r="G39">
        <v>0.9344517748981225</v>
      </c>
      <c r="H39">
        <v>0.9539367137434246</v>
      </c>
      <c r="I39">
        <v>0.9609937773252677</v>
      </c>
      <c r="J39">
        <v>0.9609306077768336</v>
      </c>
      <c r="K39">
        <v>0.9566975834725199</v>
      </c>
      <c r="L39">
        <v>0.9500710636188847</v>
      </c>
      <c r="M39">
        <v>0.9421832815097922</v>
      </c>
      <c r="N39">
        <v>0.933790065188675</v>
      </c>
      <c r="O39">
        <v>0.9254176659952245</v>
      </c>
      <c r="P39">
        <v>0.9174476542908386</v>
      </c>
      <c r="Q39">
        <v>0.9101699449655801</v>
      </c>
      <c r="R39">
        <v>0.9038180084997159</v>
      </c>
      <c r="S39">
        <v>1.733691041540136</v>
      </c>
      <c r="T39">
        <v>1.766067241728748</v>
      </c>
      <c r="U39">
        <v>1.802040459344948</v>
      </c>
      <c r="V39">
        <v>7.265530920745326</v>
      </c>
      <c r="W39">
        <v>14.3175323505789</v>
      </c>
      <c r="X39">
        <v>3.517895803591927</v>
      </c>
    </row>
    <row r="40" spans="1:24">
      <c r="B40" t="s">
        <v>45</v>
      </c>
      <c r="C40">
        <v>0</v>
      </c>
      <c r="D40">
        <v>0.5115739875482768</v>
      </c>
      <c r="E40">
        <v>0.6107252135530811</v>
      </c>
      <c r="F40">
        <v>0.6522405838996566</v>
      </c>
      <c r="G40">
        <v>0.6972875174638959</v>
      </c>
      <c r="H40">
        <v>0.731882969005591</v>
      </c>
      <c r="I40">
        <v>0.7601824123720127</v>
      </c>
      <c r="J40">
        <v>0.7845824749465781</v>
      </c>
      <c r="K40">
        <v>0.806597848187423</v>
      </c>
      <c r="L40">
        <v>0.8272514347047519</v>
      </c>
      <c r="M40">
        <v>0.8472715875367975</v>
      </c>
      <c r="N40">
        <v>0.8672012152364383</v>
      </c>
      <c r="O40">
        <v>0.8874616901330361</v>
      </c>
      <c r="P40">
        <v>0.9083931392836774</v>
      </c>
      <c r="Q40">
        <v>0.930281398456114</v>
      </c>
      <c r="R40">
        <v>0.9533762662625566</v>
      </c>
      <c r="S40">
        <v>0.9698053001687873</v>
      </c>
      <c r="T40">
        <v>0.9851085067762259</v>
      </c>
      <c r="U40">
        <v>1</v>
      </c>
      <c r="V40">
        <v>0.7559064227371233</v>
      </c>
      <c r="W40">
        <v>0.1528569604496318</v>
      </c>
      <c r="X40">
        <v>-2.530112783889687e-16</v>
      </c>
    </row>
    <row r="43" spans="1:24">
      <c r="A43" t="s">
        <v>81</v>
      </c>
      <c r="B43" t="s">
        <v>71</v>
      </c>
      <c r="C43">
        <v>21.30224961166302</v>
      </c>
    </row>
    <row r="44" spans="1:24">
      <c r="B44" t="s">
        <v>72</v>
      </c>
      <c r="C44">
        <v>20.40229559302714</v>
      </c>
    </row>
    <row r="45" spans="1:24">
      <c r="B45" t="s">
        <v>73</v>
      </c>
      <c r="C45">
        <v>22.81779596866589</v>
      </c>
    </row>
    <row r="46" spans="1:24">
      <c r="B46" t="s">
        <v>74</v>
      </c>
      <c r="C46">
        <v>18.37634355682038</v>
      </c>
    </row>
    <row r="47" spans="1:24">
      <c r="B47" t="s">
        <v>75</v>
      </c>
      <c r="C47">
        <v>8554.838781500335</v>
      </c>
    </row>
    <row r="48" spans="1:24">
      <c r="B48" t="s">
        <v>76</v>
      </c>
      <c r="C48">
        <v>4361.089825849963</v>
      </c>
    </row>
    <row r="49" spans="1:24">
      <c r="B49" t="s">
        <v>77</v>
      </c>
      <c r="C49">
        <v>0.5097804806422221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5.918854180954387</v>
      </c>
      <c r="E51">
        <v>12.48178621117492</v>
      </c>
      <c r="F51">
        <v>14.65701615200356</v>
      </c>
      <c r="G51">
        <v>14.68799823883798</v>
      </c>
      <c r="H51">
        <v>14.63456802469091</v>
      </c>
      <c r="I51">
        <v>14.4793210066626</v>
      </c>
      <c r="J51">
        <v>14.72919885339847</v>
      </c>
      <c r="K51">
        <v>14.97419163287887</v>
      </c>
      <c r="L51">
        <v>15.20603215034306</v>
      </c>
      <c r="M51">
        <v>15.41459140488894</v>
      </c>
      <c r="N51">
        <v>15.58711742575545</v>
      </c>
      <c r="O51">
        <v>15.70709840342184</v>
      </c>
      <c r="P51">
        <v>15.75254863681976</v>
      </c>
      <c r="Q51">
        <v>15.69328188261654</v>
      </c>
      <c r="R51">
        <v>15.4862582969101</v>
      </c>
      <c r="S51">
        <v>15.06717761872945</v>
      </c>
      <c r="T51">
        <v>14.3338742736738</v>
      </c>
      <c r="U51">
        <v>13.10906793173722</v>
      </c>
      <c r="V51">
        <v>11.46552915124692</v>
      </c>
      <c r="W51">
        <v>6.810200687674414</v>
      </c>
      <c r="X51">
        <v>3.552713678800501e-15</v>
      </c>
    </row>
    <row r="52" spans="1:24">
      <c r="B52" t="s">
        <v>43</v>
      </c>
      <c r="C52">
        <v>0</v>
      </c>
      <c r="D52">
        <v>5.948891048616179</v>
      </c>
      <c r="E52">
        <v>7.440805253134628</v>
      </c>
      <c r="F52">
        <v>3.717595681260831</v>
      </c>
      <c r="G52">
        <v>1.783527409231807</v>
      </c>
      <c r="H52">
        <v>1.717669524856335</v>
      </c>
      <c r="I52">
        <v>1.653982971541364</v>
      </c>
      <c r="J52">
        <v>1.16635922726461</v>
      </c>
      <c r="K52">
        <v>1.169188411334159</v>
      </c>
      <c r="L52">
        <v>1.171726646490937</v>
      </c>
      <c r="M52">
        <v>1.173425163297158</v>
      </c>
      <c r="N52">
        <v>1.173580750567573</v>
      </c>
      <c r="O52">
        <v>1.171260107532231</v>
      </c>
      <c r="P52">
        <v>1.165185819127038</v>
      </c>
      <c r="Q52">
        <v>1.153553428255587</v>
      </c>
      <c r="R52">
        <v>1.133715480992055</v>
      </c>
      <c r="S52">
        <v>1.101607671308883</v>
      </c>
      <c r="T52">
        <v>1.050613120110905</v>
      </c>
      <c r="U52">
        <v>0.9690174125437719</v>
      </c>
      <c r="V52">
        <v>1.185619185874991</v>
      </c>
      <c r="W52">
        <v>0.4219857836979833</v>
      </c>
      <c r="X52">
        <v>0.1428323274165125</v>
      </c>
    </row>
    <row r="53" spans="1:24">
      <c r="B53" t="s">
        <v>44</v>
      </c>
      <c r="C53">
        <v>0</v>
      </c>
      <c r="D53">
        <v>0.03003686766179239</v>
      </c>
      <c r="E53">
        <v>0.877873222914096</v>
      </c>
      <c r="F53">
        <v>1.542365740432189</v>
      </c>
      <c r="G53">
        <v>1.752545322397389</v>
      </c>
      <c r="H53">
        <v>1.771099739003403</v>
      </c>
      <c r="I53">
        <v>1.809229989569678</v>
      </c>
      <c r="J53">
        <v>0.9164813805287423</v>
      </c>
      <c r="K53">
        <v>0.9241956318537545</v>
      </c>
      <c r="L53">
        <v>0.9398861290267427</v>
      </c>
      <c r="M53">
        <v>0.9648659087512799</v>
      </c>
      <c r="N53">
        <v>1.001054729701065</v>
      </c>
      <c r="O53">
        <v>1.051279129865841</v>
      </c>
      <c r="P53">
        <v>1.119735585729115</v>
      </c>
      <c r="Q53">
        <v>1.212820182458815</v>
      </c>
      <c r="R53">
        <v>1.340739066698494</v>
      </c>
      <c r="S53">
        <v>1.520688349489533</v>
      </c>
      <c r="T53">
        <v>1.783916465166554</v>
      </c>
      <c r="U53">
        <v>2.193823754480352</v>
      </c>
      <c r="V53">
        <v>2.829157966365297</v>
      </c>
      <c r="W53">
        <v>5.077314247270484</v>
      </c>
      <c r="X53">
        <v>6.953033015090924</v>
      </c>
    </row>
    <row r="54" spans="1:24">
      <c r="B54" t="s">
        <v>45</v>
      </c>
      <c r="C54">
        <v>0</v>
      </c>
      <c r="D54">
        <v>0.259396402224051</v>
      </c>
      <c r="E54">
        <v>0.5470198010498165</v>
      </c>
      <c r="F54">
        <v>0.6423502152500196</v>
      </c>
      <c r="G54">
        <v>0.6437080189080487</v>
      </c>
      <c r="H54">
        <v>0.6413664161423636</v>
      </c>
      <c r="I54">
        <v>0.634562646915857</v>
      </c>
      <c r="J54">
        <v>0.645513654063042</v>
      </c>
      <c r="K54">
        <v>0.6562505709772276</v>
      </c>
      <c r="L54">
        <v>0.6664110841916749</v>
      </c>
      <c r="M54">
        <v>0.6755512857620755</v>
      </c>
      <c r="N54">
        <v>0.6831123149299858</v>
      </c>
      <c r="O54">
        <v>0.6883705343404474</v>
      </c>
      <c r="P54">
        <v>0.6903624109204788</v>
      </c>
      <c r="Q54">
        <v>0.6877650192054939</v>
      </c>
      <c r="R54">
        <v>0.6786921190011653</v>
      </c>
      <c r="S54">
        <v>0.660325722932231</v>
      </c>
      <c r="T54">
        <v>0.6281883795155994</v>
      </c>
      <c r="U54">
        <v>0.5745106998826268</v>
      </c>
      <c r="V54">
        <v>0.5024818859363867</v>
      </c>
      <c r="W54">
        <v>0.2984600570986959</v>
      </c>
      <c r="X54">
        <v>1.556992482393654e-16</v>
      </c>
    </row>
    <row r="57" spans="1:24">
      <c r="A57" t="s">
        <v>82</v>
      </c>
      <c r="B57" t="s">
        <v>83</v>
      </c>
      <c r="C57">
        <v>17.51471250892012</v>
      </c>
    </row>
    <row r="58" spans="1:24">
      <c r="B58" t="s">
        <v>84</v>
      </c>
      <c r="C58">
        <v>20.47165080940389</v>
      </c>
    </row>
    <row r="59" spans="1:24">
      <c r="B59" t="s">
        <v>85</v>
      </c>
      <c r="C59">
        <v>14.95462273071816</v>
      </c>
    </row>
    <row r="60" spans="1:24">
      <c r="B60" t="s">
        <v>86</v>
      </c>
      <c r="C60">
        <v>14.06719709156658</v>
      </c>
    </row>
    <row r="61" spans="1:24">
      <c r="B61" t="s">
        <v>87</v>
      </c>
      <c r="C61">
        <v>4306.61351174658</v>
      </c>
    </row>
    <row r="62" spans="1:24">
      <c r="B62" t="s">
        <v>88</v>
      </c>
      <c r="C62">
        <v>2555.428528533414</v>
      </c>
    </row>
    <row r="63" spans="1:24">
      <c r="B63" t="s">
        <v>89</v>
      </c>
      <c r="C63">
        <v>0.5933730810910498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7.195015243616089</v>
      </c>
      <c r="E65">
        <v>7.821140397165831</v>
      </c>
      <c r="F65">
        <v>8.870010620210859</v>
      </c>
      <c r="G65">
        <v>9.657035945567628</v>
      </c>
      <c r="H65">
        <v>10.27796376245804</v>
      </c>
      <c r="I65">
        <v>10.78818474754173</v>
      </c>
      <c r="J65">
        <v>11.22277208865028</v>
      </c>
      <c r="K65">
        <v>11.60540583103995</v>
      </c>
      <c r="L65">
        <v>11.9528892348762</v>
      </c>
      <c r="M65">
        <v>12.27764904351011</v>
      </c>
      <c r="N65">
        <v>12.5892001983295</v>
      </c>
      <c r="O65">
        <v>12.89506789899594</v>
      </c>
      <c r="P65">
        <v>13.20140184822611</v>
      </c>
      <c r="Q65">
        <v>13.51338854986129</v>
      </c>
      <c r="R65">
        <v>13.69742182758282</v>
      </c>
      <c r="S65">
        <v>13.81906306134448</v>
      </c>
      <c r="T65">
        <v>13.89202377177604</v>
      </c>
      <c r="U65">
        <v>8.332183582796642</v>
      </c>
      <c r="V65">
        <v>1.77635683940025e-15</v>
      </c>
    </row>
    <row r="66" spans="1:22">
      <c r="B66" t="s">
        <v>43</v>
      </c>
      <c r="C66">
        <v>0</v>
      </c>
      <c r="D66">
        <v>7.233675258625325</v>
      </c>
      <c r="E66">
        <v>1.956694410596886</v>
      </c>
      <c r="F66">
        <v>1.56016557656031</v>
      </c>
      <c r="G66">
        <v>1.33735549866697</v>
      </c>
      <c r="H66">
        <v>1.195839011704851</v>
      </c>
      <c r="I66">
        <v>1.100827985904819</v>
      </c>
      <c r="J66">
        <v>1.035167257888267</v>
      </c>
      <c r="K66">
        <v>0.9894132474132583</v>
      </c>
      <c r="L66">
        <v>0.957963477942953</v>
      </c>
      <c r="M66">
        <v>0.9373139135274846</v>
      </c>
      <c r="N66">
        <v>0.9251745232366418</v>
      </c>
      <c r="O66">
        <v>0.9200147366110927</v>
      </c>
      <c r="P66">
        <v>0.9208110282230658</v>
      </c>
      <c r="Q66">
        <v>0.9268818759017954</v>
      </c>
      <c r="R66">
        <v>1.377259100590319</v>
      </c>
      <c r="S66">
        <v>1.356467685644234</v>
      </c>
      <c r="T66">
        <v>1.350829402045406</v>
      </c>
      <c r="U66">
        <v>1.320809230524568</v>
      </c>
      <c r="V66">
        <v>0.1490773745202901</v>
      </c>
    </row>
    <row r="67" spans="1:22">
      <c r="B67" t="s">
        <v>44</v>
      </c>
      <c r="C67">
        <v>0</v>
      </c>
      <c r="D67">
        <v>0.03866001500923669</v>
      </c>
      <c r="E67">
        <v>1.330569257047145</v>
      </c>
      <c r="F67">
        <v>0.5112953535152813</v>
      </c>
      <c r="G67">
        <v>0.550330173310202</v>
      </c>
      <c r="H67">
        <v>0.5749111948144374</v>
      </c>
      <c r="I67">
        <v>0.590607000821127</v>
      </c>
      <c r="J67">
        <v>0.6005799167797231</v>
      </c>
      <c r="K67">
        <v>0.6067795050235865</v>
      </c>
      <c r="L67">
        <v>0.6104800741066956</v>
      </c>
      <c r="M67">
        <v>0.6125541048935841</v>
      </c>
      <c r="N67">
        <v>0.6136233684172444</v>
      </c>
      <c r="O67">
        <v>0.6141470359446571</v>
      </c>
      <c r="P67">
        <v>0.6144770789928922</v>
      </c>
      <c r="Q67">
        <v>0.6148951742666211</v>
      </c>
      <c r="R67">
        <v>1.19322582286879</v>
      </c>
      <c r="S67">
        <v>1.234826451882573</v>
      </c>
      <c r="T67">
        <v>1.277868691613841</v>
      </c>
      <c r="U67">
        <v>6.880649419503971</v>
      </c>
      <c r="V67">
        <v>8.48126095731693</v>
      </c>
    </row>
    <row r="68" spans="1:22">
      <c r="B68" t="s">
        <v>45</v>
      </c>
      <c r="C68">
        <v>0</v>
      </c>
      <c r="D68">
        <v>0.4811231532332052</v>
      </c>
      <c r="E68">
        <v>0.522991488183817</v>
      </c>
      <c r="F68">
        <v>0.5931283443206524</v>
      </c>
      <c r="G68">
        <v>0.6457559056793317</v>
      </c>
      <c r="H68">
        <v>0.6872767001568126</v>
      </c>
      <c r="I68">
        <v>0.7213946444387269</v>
      </c>
      <c r="J68">
        <v>0.7504550459569719</v>
      </c>
      <c r="K68">
        <v>0.7760413646010195</v>
      </c>
      <c r="L68">
        <v>0.799277216824994</v>
      </c>
      <c r="M68">
        <v>0.8209935659754687</v>
      </c>
      <c r="N68">
        <v>0.8418266662434843</v>
      </c>
      <c r="O68">
        <v>0.8622797198693812</v>
      </c>
      <c r="P68">
        <v>0.8827639510496795</v>
      </c>
      <c r="Q68">
        <v>0.9036261758782822</v>
      </c>
      <c r="R68">
        <v>0.9159322889133845</v>
      </c>
      <c r="S68">
        <v>0.9240663111453061</v>
      </c>
      <c r="T68">
        <v>0.9289451176351347</v>
      </c>
      <c r="U68">
        <v>0.5571644121574243</v>
      </c>
      <c r="V68">
        <v>1.187831262203259e-16</v>
      </c>
    </row>
    <row r="71" spans="1:22">
      <c r="A71" t="s">
        <v>93</v>
      </c>
      <c r="B71" t="s">
        <v>83</v>
      </c>
      <c r="C71">
        <v>17.51471250892012</v>
      </c>
    </row>
    <row r="72" spans="1:22">
      <c r="B72" t="s">
        <v>84</v>
      </c>
      <c r="C72">
        <v>20.47165080940389</v>
      </c>
    </row>
    <row r="73" spans="1:22">
      <c r="B73" t="s">
        <v>85</v>
      </c>
      <c r="C73">
        <v>14.95462273071816</v>
      </c>
    </row>
    <row r="74" spans="1:22">
      <c r="B74" t="s">
        <v>86</v>
      </c>
      <c r="C74">
        <v>14.06719709156658</v>
      </c>
    </row>
    <row r="75" spans="1:22">
      <c r="B75" t="s">
        <v>87</v>
      </c>
      <c r="C75">
        <v>4306.61351174658</v>
      </c>
    </row>
    <row r="76" spans="1:22">
      <c r="B76" t="s">
        <v>88</v>
      </c>
      <c r="C76">
        <v>2555.428528533414</v>
      </c>
    </row>
    <row r="77" spans="1:22">
      <c r="B77" t="s">
        <v>89</v>
      </c>
      <c r="C77">
        <v>0.5933730810910498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14.24558277106093</v>
      </c>
      <c r="E79">
        <v>14.95462273071816</v>
      </c>
      <c r="F79">
        <v>14.48167243014595</v>
      </c>
      <c r="G79">
        <v>13.91991789156936</v>
      </c>
      <c r="H79">
        <v>13.24935062395444</v>
      </c>
      <c r="I79">
        <v>13.13644052699884</v>
      </c>
      <c r="J79">
        <v>13.01041345171065</v>
      </c>
      <c r="K79">
        <v>12.86198073589059</v>
      </c>
      <c r="L79">
        <v>12.67993578832992</v>
      </c>
      <c r="M79">
        <v>12.45037715331675</v>
      </c>
      <c r="N79">
        <v>12.15555398458705</v>
      </c>
      <c r="O79">
        <v>11.77213171410065</v>
      </c>
      <c r="P79">
        <v>11.26844159678521</v>
      </c>
      <c r="Q79">
        <v>10.59979916951416</v>
      </c>
      <c r="R79">
        <v>9.700062765652874</v>
      </c>
      <c r="S79">
        <v>8.46498574331601</v>
      </c>
      <c r="T79">
        <v>6.714913198577694</v>
      </c>
      <c r="U79">
        <v>4.237849135900133</v>
      </c>
      <c r="V79">
        <v>-5.329070518200751e-15</v>
      </c>
    </row>
    <row r="80" spans="1:22">
      <c r="B80" t="s">
        <v>43</v>
      </c>
      <c r="C80">
        <v>0</v>
      </c>
      <c r="D80">
        <v>14.39466014558122</v>
      </c>
      <c r="E80">
        <v>3.513764831905676</v>
      </c>
      <c r="F80">
        <v>1.344559798965361</v>
      </c>
      <c r="G80">
        <v>1.271482500115391</v>
      </c>
      <c r="H80">
        <v>1.198323010304357</v>
      </c>
      <c r="I80">
        <v>0.833670563043545</v>
      </c>
      <c r="J80">
        <v>0.8272403426807208</v>
      </c>
      <c r="K80">
        <v>0.819595791665465</v>
      </c>
      <c r="L80">
        <v>0.8101240830079327</v>
      </c>
      <c r="M80">
        <v>0.7980436741699465</v>
      </c>
      <c r="N80">
        <v>0.7823265956266592</v>
      </c>
      <c r="O80">
        <v>0.7615816818282741</v>
      </c>
      <c r="P80">
        <v>0.7338680431397956</v>
      </c>
      <c r="Q80">
        <v>0.6963744049587217</v>
      </c>
      <c r="R80">
        <v>0.6448390858968711</v>
      </c>
      <c r="S80">
        <v>0.5724061432356433</v>
      </c>
      <c r="T80">
        <v>0.4670695779861271</v>
      </c>
      <c r="U80">
        <v>0.7844647000882765</v>
      </c>
      <c r="V80">
        <v>0.03866001500923669</v>
      </c>
    </row>
    <row r="81" spans="1:22">
      <c r="B81" t="s">
        <v>44</v>
      </c>
      <c r="C81">
        <v>0</v>
      </c>
      <c r="D81">
        <v>0.1490773745202901</v>
      </c>
      <c r="E81">
        <v>2.804724872248443</v>
      </c>
      <c r="F81">
        <v>1.817510099537573</v>
      </c>
      <c r="G81">
        <v>1.833237038691987</v>
      </c>
      <c r="H81">
        <v>1.868890277919271</v>
      </c>
      <c r="I81">
        <v>0.9465806599991512</v>
      </c>
      <c r="J81">
        <v>0.9532674179689041</v>
      </c>
      <c r="K81">
        <v>0.9680285074855289</v>
      </c>
      <c r="L81">
        <v>0.9921690305686036</v>
      </c>
      <c r="M81">
        <v>1.027602309183117</v>
      </c>
      <c r="N81">
        <v>1.077149764356358</v>
      </c>
      <c r="O81">
        <v>1.145003952314676</v>
      </c>
      <c r="P81">
        <v>1.237558160455226</v>
      </c>
      <c r="Q81">
        <v>1.365016832229776</v>
      </c>
      <c r="R81">
        <v>1.544575489758158</v>
      </c>
      <c r="S81">
        <v>1.807483165572506</v>
      </c>
      <c r="T81">
        <v>2.217142122724443</v>
      </c>
      <c r="U81">
        <v>3.261528762765837</v>
      </c>
      <c r="V81">
        <v>4.276509150909375</v>
      </c>
    </row>
    <row r="82" spans="1:22">
      <c r="B82" t="s">
        <v>45</v>
      </c>
      <c r="C82">
        <v>0</v>
      </c>
      <c r="D82">
        <v>0.9525872385800277</v>
      </c>
      <c r="E82">
        <v>1</v>
      </c>
      <c r="F82">
        <v>0.9683743074574039</v>
      </c>
      <c r="G82">
        <v>0.930810368286762</v>
      </c>
      <c r="H82">
        <v>0.8859702355940456</v>
      </c>
      <c r="I82">
        <v>0.8784200553595635</v>
      </c>
      <c r="J82">
        <v>0.869992756486332</v>
      </c>
      <c r="K82">
        <v>0.8600672158362713</v>
      </c>
      <c r="L82">
        <v>0.8478940603619621</v>
      </c>
      <c r="M82">
        <v>0.8325437142417863</v>
      </c>
      <c r="N82">
        <v>0.8128291969290824</v>
      </c>
      <c r="O82">
        <v>0.7871901502349243</v>
      </c>
      <c r="P82">
        <v>0.7535089182583525</v>
      </c>
      <c r="Q82">
        <v>0.7087974976286899</v>
      </c>
      <c r="R82">
        <v>0.6486330641914527</v>
      </c>
      <c r="S82">
        <v>0.566044753902628</v>
      </c>
      <c r="T82">
        <v>0.449019231009061</v>
      </c>
      <c r="U82">
        <v>0.2833805447458867</v>
      </c>
      <c r="V82">
        <v>-3.563493786609777e-16</v>
      </c>
    </row>
    <row r="85" spans="1:22">
      <c r="A85" t="s">
        <v>94</v>
      </c>
      <c r="B85" t="s">
        <v>95</v>
      </c>
      <c r="C85">
        <v>17.81736858393437</v>
      </c>
    </row>
    <row r="86" spans="1:22">
      <c r="B86" t="s">
        <v>96</v>
      </c>
      <c r="C86">
        <v>20.49403172128843</v>
      </c>
    </row>
    <row r="87" spans="1:22">
      <c r="B87" t="s">
        <v>97</v>
      </c>
      <c r="C87">
        <v>13.97276530645873</v>
      </c>
    </row>
    <row r="88" spans="1:22">
      <c r="B88" t="s">
        <v>98</v>
      </c>
      <c r="C88">
        <v>14.29465191396288</v>
      </c>
    </row>
    <row r="89" spans="1:22">
      <c r="B89" t="s">
        <v>99</v>
      </c>
      <c r="C89">
        <v>4093.3921557716</v>
      </c>
    </row>
    <row r="90" spans="1:22">
      <c r="B90" t="s">
        <v>100</v>
      </c>
      <c r="C90">
        <v>2604.288195169793</v>
      </c>
    </row>
    <row r="91" spans="1:22">
      <c r="B91" t="s">
        <v>101</v>
      </c>
      <c r="C91">
        <v>0.6362176151380462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13.97276530645873</v>
      </c>
      <c r="E93">
        <v>13.05268839529715</v>
      </c>
      <c r="F93">
        <v>13.54168182924729</v>
      </c>
      <c r="G93">
        <v>13.78500537279975</v>
      </c>
      <c r="H93">
        <v>13.87608428233981</v>
      </c>
      <c r="I93">
        <v>13.86824114375905</v>
      </c>
      <c r="J93">
        <v>13.79468222835576</v>
      </c>
      <c r="K93">
        <v>13.67737928711557</v>
      </c>
      <c r="L93">
        <v>13.53155088848857</v>
      </c>
      <c r="M93">
        <v>13.3681331480639</v>
      </c>
      <c r="N93">
        <v>13.19521882794925</v>
      </c>
      <c r="O93">
        <v>13.01895647646971</v>
      </c>
      <c r="P93">
        <v>12.84414343255327</v>
      </c>
      <c r="Q93">
        <v>12.67461767431062</v>
      </c>
      <c r="R93">
        <v>12.04937112380224</v>
      </c>
      <c r="S93">
        <v>11.35825223304942</v>
      </c>
      <c r="T93">
        <v>10.6109566451103</v>
      </c>
      <c r="U93">
        <v>4.173341700802836</v>
      </c>
      <c r="V93">
        <v>-8.881784197001252e-16</v>
      </c>
    </row>
    <row r="94" spans="1:22">
      <c r="B94" t="s">
        <v>43</v>
      </c>
      <c r="C94">
        <v>0</v>
      </c>
      <c r="D94">
        <v>14.13519210547285</v>
      </c>
      <c r="E94">
        <v>1.612869362632494</v>
      </c>
      <c r="F94">
        <v>1.386132729401705</v>
      </c>
      <c r="G94">
        <v>1.161671619186134</v>
      </c>
      <c r="H94">
        <v>1.018029251160077</v>
      </c>
      <c r="I94">
        <v>0.9204336058139369</v>
      </c>
      <c r="J94">
        <v>0.8517374356937196</v>
      </c>
      <c r="K94">
        <v>0.802497852150009</v>
      </c>
      <c r="L94">
        <v>0.7671064336494395</v>
      </c>
      <c r="M94">
        <v>0.7420468414194796</v>
      </c>
      <c r="N94">
        <v>0.7250103959167965</v>
      </c>
      <c r="O94">
        <v>0.7144412963013925</v>
      </c>
      <c r="P94">
        <v>0.7092837200064331</v>
      </c>
      <c r="Q94">
        <v>0.7088160273541152</v>
      </c>
      <c r="R94">
        <v>1.06078812486496</v>
      </c>
      <c r="S94">
        <v>1.028105363251598</v>
      </c>
      <c r="T94">
        <v>1.008525205765353</v>
      </c>
      <c r="U94">
        <v>0.7939784479525402</v>
      </c>
      <c r="V94">
        <v>0.03426375934138642</v>
      </c>
    </row>
    <row r="95" spans="1:22">
      <c r="B95" t="s">
        <v>44</v>
      </c>
      <c r="C95">
        <v>0</v>
      </c>
      <c r="D95">
        <v>0.1624267990141215</v>
      </c>
      <c r="E95">
        <v>2.532946273794068</v>
      </c>
      <c r="F95">
        <v>0.8971392954515653</v>
      </c>
      <c r="G95">
        <v>0.9183480756336752</v>
      </c>
      <c r="H95">
        <v>0.9269503416200211</v>
      </c>
      <c r="I95">
        <v>0.9282767443946958</v>
      </c>
      <c r="J95">
        <v>0.9252963510970122</v>
      </c>
      <c r="K95">
        <v>0.9198007933901957</v>
      </c>
      <c r="L95">
        <v>0.9129348322764351</v>
      </c>
      <c r="M95">
        <v>0.9054645818441567</v>
      </c>
      <c r="N95">
        <v>0.8979247160314413</v>
      </c>
      <c r="O95">
        <v>0.8907036477809357</v>
      </c>
      <c r="P95">
        <v>0.8840967639228717</v>
      </c>
      <c r="Q95">
        <v>0.8783417855967671</v>
      </c>
      <c r="R95">
        <v>1.686034675373336</v>
      </c>
      <c r="S95">
        <v>1.719224254004417</v>
      </c>
      <c r="T95">
        <v>1.755820793704479</v>
      </c>
      <c r="U95">
        <v>7.231593392260002</v>
      </c>
      <c r="V95">
        <v>4.207605460144223</v>
      </c>
    </row>
    <row r="96" spans="1:22">
      <c r="B96" t="s">
        <v>45</v>
      </c>
      <c r="C96">
        <v>0</v>
      </c>
      <c r="D96">
        <v>1</v>
      </c>
      <c r="E96">
        <v>0.9341521244376529</v>
      </c>
      <c r="F96">
        <v>0.969148306168703</v>
      </c>
      <c r="G96">
        <v>0.9865624355994741</v>
      </c>
      <c r="H96">
        <v>0.9930807523064723</v>
      </c>
      <c r="I96">
        <v>0.992519436174072</v>
      </c>
      <c r="J96">
        <v>0.9872549868120483</v>
      </c>
      <c r="K96">
        <v>0.9788598739859591</v>
      </c>
      <c r="L96">
        <v>0.9684232570795269</v>
      </c>
      <c r="M96">
        <v>0.9567278097689548</v>
      </c>
      <c r="N96">
        <v>0.9443527131919933</v>
      </c>
      <c r="O96">
        <v>0.9317380053933825</v>
      </c>
      <c r="P96">
        <v>0.919227021341025</v>
      </c>
      <c r="Q96">
        <v>0.9070944366647269</v>
      </c>
      <c r="R96">
        <v>0.8623469198493285</v>
      </c>
      <c r="S96">
        <v>0.8128850649054573</v>
      </c>
      <c r="T96">
        <v>0.7594027676257844</v>
      </c>
      <c r="U96">
        <v>0.2986768624013003</v>
      </c>
      <c r="V96">
        <v>-6.356497087155514e-17</v>
      </c>
    </row>
    <row r="99" spans="1:22">
      <c r="A99" t="s">
        <v>105</v>
      </c>
      <c r="B99" t="s">
        <v>95</v>
      </c>
      <c r="C99">
        <v>17.81736858393437</v>
      </c>
    </row>
    <row r="100" spans="1:22">
      <c r="B100" t="s">
        <v>96</v>
      </c>
      <c r="C100">
        <v>20.49403172128843</v>
      </c>
    </row>
    <row r="101" spans="1:22">
      <c r="B101" t="s">
        <v>97</v>
      </c>
      <c r="C101">
        <v>13.97276530645873</v>
      </c>
    </row>
    <row r="102" spans="1:22">
      <c r="B102" t="s">
        <v>98</v>
      </c>
      <c r="C102">
        <v>14.29465191396288</v>
      </c>
    </row>
    <row r="103" spans="1:22">
      <c r="B103" t="s">
        <v>99</v>
      </c>
      <c r="C103">
        <v>4093.3921557716</v>
      </c>
    </row>
    <row r="104" spans="1:22">
      <c r="B104" t="s">
        <v>100</v>
      </c>
      <c r="C104">
        <v>2604.288195169793</v>
      </c>
    </row>
    <row r="105" spans="1:22">
      <c r="B105" t="s">
        <v>101</v>
      </c>
      <c r="C105">
        <v>0.6362176151380462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7.07981994251458</v>
      </c>
      <c r="E107">
        <v>9.173256904580921</v>
      </c>
      <c r="F107">
        <v>9.624853398652778</v>
      </c>
      <c r="G107">
        <v>9.960786686536606</v>
      </c>
      <c r="H107">
        <v>10.16597769970629</v>
      </c>
      <c r="I107">
        <v>10.54715010639931</v>
      </c>
      <c r="J107">
        <v>10.90881798937834</v>
      </c>
      <c r="K107">
        <v>11.2432210595043</v>
      </c>
      <c r="L107">
        <v>11.54062798648542</v>
      </c>
      <c r="M107">
        <v>11.78858289219094</v>
      </c>
      <c r="N107">
        <v>11.9707733779455</v>
      </c>
      <c r="O107">
        <v>12.06531881305311</v>
      </c>
      <c r="P107">
        <v>12.0420435279121</v>
      </c>
      <c r="Q107">
        <v>11.85782101205138</v>
      </c>
      <c r="R107">
        <v>11.44816151467015</v>
      </c>
      <c r="S107">
        <v>10.71059827957107</v>
      </c>
      <c r="T107">
        <v>9.467425249880936</v>
      </c>
      <c r="U107">
        <v>8.158884840942969</v>
      </c>
      <c r="V107">
        <v>5.329070518200751e-15</v>
      </c>
    </row>
    <row r="108" spans="1:22">
      <c r="B108" t="s">
        <v>43</v>
      </c>
      <c r="C108">
        <v>0</v>
      </c>
      <c r="D108">
        <v>7.114083701855966</v>
      </c>
      <c r="E108">
        <v>3.617367823089241</v>
      </c>
      <c r="F108">
        <v>1.567677926570587</v>
      </c>
      <c r="G108">
        <v>1.498270106293257</v>
      </c>
      <c r="H108">
        <v>1.429925513537251</v>
      </c>
      <c r="I108">
        <v>1.002769307689948</v>
      </c>
      <c r="J108">
        <v>1.001045450465025</v>
      </c>
      <c r="K108">
        <v>0.9985765983655267</v>
      </c>
      <c r="L108">
        <v>0.9947824835261077</v>
      </c>
      <c r="M108">
        <v>0.988921377609889</v>
      </c>
      <c r="N108">
        <v>0.9800134292557348</v>
      </c>
      <c r="O108">
        <v>0.9667252899253791</v>
      </c>
      <c r="P108">
        <v>0.9471854158121796</v>
      </c>
      <c r="Q108">
        <v>0.9186657989642684</v>
      </c>
      <c r="R108">
        <v>0.8770050797936781</v>
      </c>
      <c r="S108">
        <v>0.8154688266609663</v>
      </c>
      <c r="T108">
        <v>0.722199246742373</v>
      </c>
      <c r="U108">
        <v>1.455719081583623</v>
      </c>
      <c r="V108">
        <v>0.1624267990141215</v>
      </c>
    </row>
    <row r="109" spans="1:22">
      <c r="B109" t="s">
        <v>44</v>
      </c>
      <c r="C109">
        <v>0</v>
      </c>
      <c r="D109">
        <v>0.03426375934138642</v>
      </c>
      <c r="E109">
        <v>1.523930861022899</v>
      </c>
      <c r="F109">
        <v>1.11608143249873</v>
      </c>
      <c r="G109">
        <v>1.16233681840943</v>
      </c>
      <c r="H109">
        <v>1.224734500367563</v>
      </c>
      <c r="I109">
        <v>0.6215969009969303</v>
      </c>
      <c r="J109">
        <v>0.6393775674859937</v>
      </c>
      <c r="K109">
        <v>0.6641735282395667</v>
      </c>
      <c r="L109">
        <v>0.6973755565449915</v>
      </c>
      <c r="M109">
        <v>0.7409664719043719</v>
      </c>
      <c r="N109">
        <v>0.7978229435011746</v>
      </c>
      <c r="O109">
        <v>0.8721798548177675</v>
      </c>
      <c r="P109">
        <v>0.9704607009531899</v>
      </c>
      <c r="Q109">
        <v>1.10288831482499</v>
      </c>
      <c r="R109">
        <v>1.28666457717491</v>
      </c>
      <c r="S109">
        <v>1.553032061760045</v>
      </c>
      <c r="T109">
        <v>1.965372276432507</v>
      </c>
      <c r="U109">
        <v>2.76425949052159</v>
      </c>
      <c r="V109">
        <v>8.321311639957086</v>
      </c>
    </row>
    <row r="110" spans="1:22">
      <c r="B110" t="s">
        <v>45</v>
      </c>
      <c r="C110">
        <v>0</v>
      </c>
      <c r="D110">
        <v>0.5066871007446198</v>
      </c>
      <c r="E110">
        <v>0.6565097676363821</v>
      </c>
      <c r="F110">
        <v>0.6888295328487208</v>
      </c>
      <c r="G110">
        <v>0.7128715374566811</v>
      </c>
      <c r="H110">
        <v>0.7275566057784715</v>
      </c>
      <c r="I110">
        <v>0.7548362743575198</v>
      </c>
      <c r="J110">
        <v>0.7807200471860704</v>
      </c>
      <c r="K110">
        <v>0.8046525374835627</v>
      </c>
      <c r="L110">
        <v>0.8259372954007119</v>
      </c>
      <c r="M110">
        <v>0.8436828812076176</v>
      </c>
      <c r="N110">
        <v>0.8567218525034673</v>
      </c>
      <c r="O110">
        <v>0.8634882608008936</v>
      </c>
      <c r="P110">
        <v>0.861822499970412</v>
      </c>
      <c r="Q110">
        <v>0.8486381007609323</v>
      </c>
      <c r="R110">
        <v>0.8193196739215527</v>
      </c>
      <c r="S110">
        <v>0.7665338996726895</v>
      </c>
      <c r="T110">
        <v>0.6775627474043913</v>
      </c>
      <c r="U110">
        <v>0.5839133959525987</v>
      </c>
      <c r="V110">
        <v>3.813898252293309e-16</v>
      </c>
    </row>
    <row r="113" spans="1:19">
      <c r="A113" t="s">
        <v>106</v>
      </c>
      <c r="B113" t="s">
        <v>107</v>
      </c>
      <c r="C113">
        <v>11.82888044417574</v>
      </c>
    </row>
    <row r="114" spans="1:19">
      <c r="B114" t="s">
        <v>108</v>
      </c>
      <c r="C114">
        <v>23.26280028503681</v>
      </c>
    </row>
    <row r="115" spans="1:19">
      <c r="B115" t="s">
        <v>109</v>
      </c>
      <c r="C115">
        <v>10.65836290847892</v>
      </c>
    </row>
    <row r="116" spans="1:19">
      <c r="B116" t="s">
        <v>110</v>
      </c>
      <c r="C116">
        <v>5.534502444567795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675.3618162399374</v>
      </c>
    </row>
    <row r="119" spans="1:19">
      <c r="B119" t="s">
        <v>113</v>
      </c>
      <c r="C119">
        <v>0.4921589909875143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10.65836290847892</v>
      </c>
      <c r="E121">
        <v>8.374729984776319</v>
      </c>
      <c r="F121">
        <v>8.379962922554169</v>
      </c>
      <c r="G121">
        <v>8.215173214718387</v>
      </c>
      <c r="H121">
        <v>7.93353450277605</v>
      </c>
      <c r="I121">
        <v>7.567986026788084</v>
      </c>
      <c r="J121">
        <v>7.140119352748092</v>
      </c>
      <c r="K121">
        <v>6.664661274387307</v>
      </c>
      <c r="L121">
        <v>6.151943117387953</v>
      </c>
      <c r="M121">
        <v>5.609335596414837</v>
      </c>
      <c r="N121">
        <v>5.042140895329643</v>
      </c>
      <c r="O121">
        <v>4.45417563549653</v>
      </c>
      <c r="P121">
        <v>3.848149389879408</v>
      </c>
      <c r="Q121">
        <v>2.669975528957213</v>
      </c>
      <c r="R121">
        <v>1.385519768366117</v>
      </c>
      <c r="S121">
        <v>-2.886579864025407e-15</v>
      </c>
    </row>
    <row r="122" spans="1:19">
      <c r="B122" t="s">
        <v>43</v>
      </c>
      <c r="C122">
        <v>0</v>
      </c>
      <c r="D122">
        <v>10.71314780441035</v>
      </c>
      <c r="E122">
        <v>0.8844793293992181</v>
      </c>
      <c r="F122">
        <v>0.6552590832418785</v>
      </c>
      <c r="G122">
        <v>0.5054888176313301</v>
      </c>
      <c r="H122">
        <v>0.4004429512252723</v>
      </c>
      <c r="I122">
        <v>0.3229970543915325</v>
      </c>
      <c r="J122">
        <v>0.2637102320109024</v>
      </c>
      <c r="K122">
        <v>0.216956925970526</v>
      </c>
      <c r="L122">
        <v>0.1791853343486985</v>
      </c>
      <c r="M122">
        <v>0.1480330225763516</v>
      </c>
      <c r="N122">
        <v>0.1218714627021945</v>
      </c>
      <c r="O122">
        <v>0.09955173496603903</v>
      </c>
      <c r="P122">
        <v>0.08023656011897162</v>
      </c>
      <c r="Q122">
        <v>0.1485537761960234</v>
      </c>
      <c r="R122">
        <v>0.08159395376545028</v>
      </c>
      <c r="S122">
        <v>0.02182604694212408</v>
      </c>
    </row>
    <row r="123" spans="1:19">
      <c r="B123" t="s">
        <v>44</v>
      </c>
      <c r="C123">
        <v>0</v>
      </c>
      <c r="D123">
        <v>0.05478489593143124</v>
      </c>
      <c r="E123">
        <v>3.168112253101818</v>
      </c>
      <c r="F123">
        <v>0.6500261454640286</v>
      </c>
      <c r="G123">
        <v>0.6702785254671119</v>
      </c>
      <c r="H123">
        <v>0.6820816631676092</v>
      </c>
      <c r="I123">
        <v>0.6885455303794981</v>
      </c>
      <c r="J123">
        <v>0.6915769060508949</v>
      </c>
      <c r="K123">
        <v>0.69241500433131</v>
      </c>
      <c r="L123">
        <v>0.6919034913480534</v>
      </c>
      <c r="M123">
        <v>0.6906405435494676</v>
      </c>
      <c r="N123">
        <v>0.6890661637873891</v>
      </c>
      <c r="O123">
        <v>0.6875169947991517</v>
      </c>
      <c r="P123">
        <v>0.6862628057360942</v>
      </c>
      <c r="Q123">
        <v>1.326727637118218</v>
      </c>
      <c r="R123">
        <v>1.366049714356546</v>
      </c>
      <c r="S123">
        <v>1.407345815308244</v>
      </c>
    </row>
    <row r="124" spans="1:19">
      <c r="B124" t="s">
        <v>45</v>
      </c>
      <c r="C124">
        <v>0</v>
      </c>
      <c r="D124">
        <v>1</v>
      </c>
      <c r="E124">
        <v>0.7857426188888794</v>
      </c>
      <c r="F124">
        <v>0.7862335890146654</v>
      </c>
      <c r="G124">
        <v>0.7707725178116303</v>
      </c>
      <c r="H124">
        <v>0.7443483179264595</v>
      </c>
      <c r="I124">
        <v>0.7100514489676097</v>
      </c>
      <c r="J124">
        <v>0.6699076972757231</v>
      </c>
      <c r="K124">
        <v>0.6252987753949952</v>
      </c>
      <c r="L124">
        <v>0.5771939996989567</v>
      </c>
      <c r="M124">
        <v>0.5262849130378653</v>
      </c>
      <c r="N124">
        <v>0.4730689824155386</v>
      </c>
      <c r="O124">
        <v>0.4179042948474905</v>
      </c>
      <c r="P124">
        <v>0.3610450707038823</v>
      </c>
      <c r="Q124">
        <v>0.2505052184733923</v>
      </c>
      <c r="R124">
        <v>0.1299936754136896</v>
      </c>
      <c r="S124">
        <v>-2.708276954736718e-16</v>
      </c>
    </row>
    <row r="127" spans="1:19">
      <c r="A127" t="s">
        <v>116</v>
      </c>
      <c r="B127" t="s">
        <v>107</v>
      </c>
      <c r="C127">
        <v>11.82888044417574</v>
      </c>
    </row>
    <row r="128" spans="1:19">
      <c r="B128" t="s">
        <v>108</v>
      </c>
      <c r="C128">
        <v>23.26280028503681</v>
      </c>
    </row>
    <row r="129" spans="1:19">
      <c r="B129" t="s">
        <v>109</v>
      </c>
      <c r="C129">
        <v>10.65836290847892</v>
      </c>
    </row>
    <row r="130" spans="1:19">
      <c r="B130" t="s">
        <v>110</v>
      </c>
      <c r="C130">
        <v>5.534502444567795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675.3618162399374</v>
      </c>
    </row>
    <row r="133" spans="1:19">
      <c r="B133" t="s">
        <v>113</v>
      </c>
      <c r="C133">
        <v>0.4921589909875143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1.277069942144851</v>
      </c>
      <c r="E135">
        <v>2.386430659093738</v>
      </c>
      <c r="F135">
        <v>3.317526430290957</v>
      </c>
      <c r="G135">
        <v>4.001979017643211</v>
      </c>
      <c r="H135">
        <v>4.643950585262087</v>
      </c>
      <c r="I135">
        <v>5.236767591435629</v>
      </c>
      <c r="J135">
        <v>5.771612580123513</v>
      </c>
      <c r="K135">
        <v>6.236787165989841</v>
      </c>
      <c r="L135">
        <v>6.616592287805219</v>
      </c>
      <c r="M135">
        <v>6.889624970232422</v>
      </c>
      <c r="N135">
        <v>7.026056535578604</v>
      </c>
      <c r="O135">
        <v>6.982978468843065</v>
      </c>
      <c r="P135">
        <v>6.695988241139558</v>
      </c>
      <c r="Q135">
        <v>6.062570014336091</v>
      </c>
      <c r="R135">
        <v>6.279787825293068</v>
      </c>
      <c r="S135">
        <v>0</v>
      </c>
    </row>
    <row r="136" spans="1:19">
      <c r="B136" t="s">
        <v>43</v>
      </c>
      <c r="C136">
        <v>0</v>
      </c>
      <c r="D136">
        <v>1.298895989086975</v>
      </c>
      <c r="E136">
        <v>1.225067687287615</v>
      </c>
      <c r="F136">
        <v>1.150922770850493</v>
      </c>
      <c r="G136">
        <v>0.7990624699715667</v>
      </c>
      <c r="H136">
        <v>0.7916690357549222</v>
      </c>
      <c r="I136">
        <v>0.7829652156707942</v>
      </c>
      <c r="J136">
        <v>0.7723315191126832</v>
      </c>
      <c r="K136">
        <v>0.7589782550869817</v>
      </c>
      <c r="L136">
        <v>0.7418676061075713</v>
      </c>
      <c r="M136">
        <v>0.7195965736774607</v>
      </c>
      <c r="N136">
        <v>0.6902100757033545</v>
      </c>
      <c r="O136">
        <v>0.6508797960606454</v>
      </c>
      <c r="P136">
        <v>0.5973235212974389</v>
      </c>
      <c r="Q136">
        <v>0.5226604399904875</v>
      </c>
      <c r="R136">
        <v>1.78981955608405</v>
      </c>
      <c r="S136">
        <v>0.05478489593143124</v>
      </c>
    </row>
    <row r="137" spans="1:19">
      <c r="B137" t="s">
        <v>44</v>
      </c>
      <c r="C137">
        <v>0</v>
      </c>
      <c r="D137">
        <v>0.02182604694212408</v>
      </c>
      <c r="E137">
        <v>0.1157069703387277</v>
      </c>
      <c r="F137">
        <v>0.2198269996532738</v>
      </c>
      <c r="G137">
        <v>0.1146098826193126</v>
      </c>
      <c r="H137">
        <v>0.1496974681360459</v>
      </c>
      <c r="I137">
        <v>0.1901482094972522</v>
      </c>
      <c r="J137">
        <v>0.2374865304247991</v>
      </c>
      <c r="K137">
        <v>0.2938036692206535</v>
      </c>
      <c r="L137">
        <v>0.362062484292194</v>
      </c>
      <c r="M137">
        <v>0.4465638912502569</v>
      </c>
      <c r="N137">
        <v>0.5537785103571721</v>
      </c>
      <c r="O137">
        <v>0.6939578627961849</v>
      </c>
      <c r="P137">
        <v>0.8843137490009461</v>
      </c>
      <c r="Q137">
        <v>1.156078666793955</v>
      </c>
      <c r="R137">
        <v>1.572601745127072</v>
      </c>
      <c r="S137">
        <v>6.334572721224499</v>
      </c>
    </row>
    <row r="138" spans="1:19">
      <c r="B138" t="s">
        <v>45</v>
      </c>
      <c r="C138">
        <v>0</v>
      </c>
      <c r="D138">
        <v>0.1198185831267688</v>
      </c>
      <c r="E138">
        <v>0.2239021770590387</v>
      </c>
      <c r="F138">
        <v>0.3112604120142883</v>
      </c>
      <c r="G138">
        <v>0.3754778338856866</v>
      </c>
      <c r="H138">
        <v>0.4357095573812504</v>
      </c>
      <c r="I138">
        <v>0.4913294505359436</v>
      </c>
      <c r="J138">
        <v>0.541510232826853</v>
      </c>
      <c r="K138">
        <v>0.5851543261890966</v>
      </c>
      <c r="L138">
        <v>0.6207887969869745</v>
      </c>
      <c r="M138">
        <v>0.6464055530283738</v>
      </c>
      <c r="N138">
        <v>0.659205977119549</v>
      </c>
      <c r="O138">
        <v>0.655164261979481</v>
      </c>
      <c r="P138">
        <v>0.6282379666217576</v>
      </c>
      <c r="Q138">
        <v>0.5688087435560303</v>
      </c>
      <c r="R138">
        <v>0.5891887787286155</v>
      </c>
      <c r="S138">
        <v>0</v>
      </c>
    </row>
    <row r="141" spans="1:19">
      <c r="A141" t="s">
        <v>117</v>
      </c>
      <c r="B141" t="s">
        <v>118</v>
      </c>
      <c r="C141">
        <v>15.11223040185749</v>
      </c>
    </row>
    <row r="142" spans="1:19">
      <c r="B142" t="s">
        <v>119</v>
      </c>
      <c r="C142">
        <v>21.45532203692453</v>
      </c>
    </row>
    <row r="143" spans="1:19">
      <c r="B143" t="s">
        <v>120</v>
      </c>
      <c r="C143">
        <v>16.49023286601683</v>
      </c>
    </row>
    <row r="144" spans="1:19">
      <c r="B144" t="s">
        <v>121</v>
      </c>
      <c r="C144">
        <v>9.215969993822418</v>
      </c>
    </row>
    <row r="145" spans="1:19">
      <c r="B145" t="s">
        <v>122</v>
      </c>
      <c r="C145">
        <v>3260.640196581587</v>
      </c>
    </row>
    <row r="146" spans="1:19">
      <c r="B146" t="s">
        <v>123</v>
      </c>
      <c r="C146">
        <v>1402.701036011671</v>
      </c>
    </row>
    <row r="147" spans="1:19">
      <c r="B147" t="s">
        <v>124</v>
      </c>
      <c r="C147">
        <v>0.4301919106199587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16.49023286601683</v>
      </c>
      <c r="E149">
        <v>12.59047108206617</v>
      </c>
      <c r="F149">
        <v>12.27514696202986</v>
      </c>
      <c r="G149">
        <v>11.80371827706026</v>
      </c>
      <c r="H149">
        <v>11.22795686394111</v>
      </c>
      <c r="I149">
        <v>10.579568493069</v>
      </c>
      <c r="J149">
        <v>9.87904882416518</v>
      </c>
      <c r="K149">
        <v>9.140141585345985</v>
      </c>
      <c r="L149">
        <v>8.372287686032422</v>
      </c>
      <c r="M149">
        <v>7.582043289384429</v>
      </c>
      <c r="N149">
        <v>6.77395766084819</v>
      </c>
      <c r="O149">
        <v>5.951143790704899</v>
      </c>
      <c r="P149">
        <v>5.115645907740977</v>
      </c>
      <c r="Q149">
        <v>3.508217505596013</v>
      </c>
      <c r="R149">
        <v>1.801833536405596</v>
      </c>
      <c r="S149">
        <v>5.329070518200751e-15</v>
      </c>
    </row>
    <row r="150" spans="1:19">
      <c r="B150" t="s">
        <v>43</v>
      </c>
      <c r="C150">
        <v>0</v>
      </c>
      <c r="D150">
        <v>16.6735669445125</v>
      </c>
      <c r="E150">
        <v>0.8844793293992184</v>
      </c>
      <c r="F150">
        <v>0.6552590832418784</v>
      </c>
      <c r="G150">
        <v>0.5054888176313301</v>
      </c>
      <c r="H150">
        <v>0.4004429512252723</v>
      </c>
      <c r="I150">
        <v>0.3229970543915324</v>
      </c>
      <c r="J150">
        <v>0.2637102320109024</v>
      </c>
      <c r="K150">
        <v>0.216956925970526</v>
      </c>
      <c r="L150">
        <v>0.1791853343486985</v>
      </c>
      <c r="M150">
        <v>0.1480330225763516</v>
      </c>
      <c r="N150">
        <v>0.1218714627021946</v>
      </c>
      <c r="O150">
        <v>0.09955173496603903</v>
      </c>
      <c r="P150">
        <v>0.08023656011897164</v>
      </c>
      <c r="Q150">
        <v>0.1485537761960234</v>
      </c>
      <c r="R150">
        <v>0.08159395376545028</v>
      </c>
      <c r="S150">
        <v>0.02182604694212408</v>
      </c>
    </row>
    <row r="151" spans="1:19">
      <c r="B151" t="s">
        <v>44</v>
      </c>
      <c r="C151">
        <v>0</v>
      </c>
      <c r="D151">
        <v>0.1833340784956724</v>
      </c>
      <c r="E151">
        <v>4.784241113349875</v>
      </c>
      <c r="F151">
        <v>0.9705832032781865</v>
      </c>
      <c r="G151">
        <v>0.9769175026009329</v>
      </c>
      <c r="H151">
        <v>0.9762043643444219</v>
      </c>
      <c r="I151">
        <v>0.9713854252636424</v>
      </c>
      <c r="J151">
        <v>0.9642299009147194</v>
      </c>
      <c r="K151">
        <v>0.9558641647897205</v>
      </c>
      <c r="L151">
        <v>0.9470392336622619</v>
      </c>
      <c r="M151">
        <v>0.9382774192243449</v>
      </c>
      <c r="N151">
        <v>0.9299570912384338</v>
      </c>
      <c r="O151">
        <v>0.9223656051093296</v>
      </c>
      <c r="P151">
        <v>0.9157344430828931</v>
      </c>
      <c r="Q151">
        <v>1.755982178340988</v>
      </c>
      <c r="R151">
        <v>1.787977922955867</v>
      </c>
      <c r="S151">
        <v>1.823659583347715</v>
      </c>
    </row>
    <row r="152" spans="1:19">
      <c r="B152" t="s">
        <v>45</v>
      </c>
      <c r="C152">
        <v>0</v>
      </c>
      <c r="D152">
        <v>1</v>
      </c>
      <c r="E152">
        <v>0.7635108117856049</v>
      </c>
      <c r="F152">
        <v>0.7443889399116103</v>
      </c>
      <c r="G152">
        <v>0.7158005816513018</v>
      </c>
      <c r="H152">
        <v>0.6808852825286508</v>
      </c>
      <c r="I152">
        <v>0.6415657425233477</v>
      </c>
      <c r="J152">
        <v>0.5990848585603654</v>
      </c>
      <c r="K152">
        <v>0.5542760772155041</v>
      </c>
      <c r="L152">
        <v>0.5077119137162753</v>
      </c>
      <c r="M152">
        <v>0.4597899466301383</v>
      </c>
      <c r="N152">
        <v>0.410786052318764</v>
      </c>
      <c r="O152">
        <v>0.3608890086063644</v>
      </c>
      <c r="P152">
        <v>0.3102227815280482</v>
      </c>
      <c r="Q152">
        <v>0.2127451767419107</v>
      </c>
      <c r="R152">
        <v>0.1092667126683715</v>
      </c>
      <c r="S152">
        <v>3.231652676769006e-16</v>
      </c>
    </row>
    <row r="155" spans="1:19">
      <c r="A155" t="s">
        <v>127</v>
      </c>
      <c r="B155" t="s">
        <v>118</v>
      </c>
      <c r="C155">
        <v>15.11223040185749</v>
      </c>
    </row>
    <row r="156" spans="1:19">
      <c r="B156" t="s">
        <v>119</v>
      </c>
      <c r="C156">
        <v>21.45532203692453</v>
      </c>
    </row>
    <row r="157" spans="1:19">
      <c r="B157" t="s">
        <v>120</v>
      </c>
      <c r="C157">
        <v>16.49023286601683</v>
      </c>
    </row>
    <row r="158" spans="1:19">
      <c r="B158" t="s">
        <v>121</v>
      </c>
      <c r="C158">
        <v>9.215969993822418</v>
      </c>
    </row>
    <row r="159" spans="1:19">
      <c r="B159" t="s">
        <v>122</v>
      </c>
      <c r="C159">
        <v>3260.640196581587</v>
      </c>
    </row>
    <row r="160" spans="1:19">
      <c r="B160" t="s">
        <v>123</v>
      </c>
      <c r="C160">
        <v>1402.701036011671</v>
      </c>
    </row>
    <row r="161" spans="1:19">
      <c r="B161" t="s">
        <v>124</v>
      </c>
      <c r="C161">
        <v>0.4301919106199587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1.471354768284351</v>
      </c>
      <c r="E163">
        <v>2.778195587409517</v>
      </c>
      <c r="F163">
        <v>3.910964134176506</v>
      </c>
      <c r="G163">
        <v>4.742663028033103</v>
      </c>
      <c r="H163">
        <v>5.53597906734716</v>
      </c>
      <c r="I163">
        <v>6.284647394456647</v>
      </c>
      <c r="J163">
        <v>6.980287588917096</v>
      </c>
      <c r="K163">
        <v>7.611672970045888</v>
      </c>
      <c r="L163">
        <v>8.16361808117513</v>
      </c>
      <c r="M163">
        <v>8.6152838969141</v>
      </c>
      <c r="N163">
        <v>8.937466073862396</v>
      </c>
      <c r="O163">
        <v>9.087952937507991</v>
      </c>
      <c r="P163">
        <v>9.003126156781569</v>
      </c>
      <c r="Q163">
        <v>8.581359899708881</v>
      </c>
      <c r="R163">
        <v>9.635686936685813</v>
      </c>
      <c r="S163">
        <v>3.552713678800501e-15</v>
      </c>
    </row>
    <row r="164" spans="1:19">
      <c r="B164" t="s">
        <v>43</v>
      </c>
      <c r="C164">
        <v>0</v>
      </c>
      <c r="D164">
        <v>1.493180815226475</v>
      </c>
      <c r="E164">
        <v>1.422547789463894</v>
      </c>
      <c r="F164">
        <v>1.352595546420263</v>
      </c>
      <c r="G164">
        <v>0.9463087764759098</v>
      </c>
      <c r="H164">
        <v>0.9430135074501025</v>
      </c>
      <c r="I164">
        <v>0.9388165366067383</v>
      </c>
      <c r="J164">
        <v>0.9331267248852488</v>
      </c>
      <c r="K164">
        <v>0.9251890503494445</v>
      </c>
      <c r="L164">
        <v>0.9140075954214368</v>
      </c>
      <c r="M164">
        <v>0.898229706989226</v>
      </c>
      <c r="N164">
        <v>0.8759606873054682</v>
      </c>
      <c r="O164">
        <v>0.8444447264417806</v>
      </c>
      <c r="P164">
        <v>0.7994869682745234</v>
      </c>
      <c r="Q164">
        <v>0.7343124097212659</v>
      </c>
      <c r="R164">
        <v>2.626928782104005</v>
      </c>
      <c r="S164">
        <v>0.1833340784956724</v>
      </c>
    </row>
    <row r="165" spans="1:19">
      <c r="B165" t="s">
        <v>44</v>
      </c>
      <c r="C165">
        <v>0</v>
      </c>
      <c r="D165">
        <v>0.02182604694212408</v>
      </c>
      <c r="E165">
        <v>0.1157069703387277</v>
      </c>
      <c r="F165">
        <v>0.2198269996532738</v>
      </c>
      <c r="G165">
        <v>0.1146098826193126</v>
      </c>
      <c r="H165">
        <v>0.1496974681360459</v>
      </c>
      <c r="I165">
        <v>0.1901482094972522</v>
      </c>
      <c r="J165">
        <v>0.2374865304247991</v>
      </c>
      <c r="K165">
        <v>0.2938036692206535</v>
      </c>
      <c r="L165">
        <v>0.362062484292194</v>
      </c>
      <c r="M165">
        <v>0.4465638912502569</v>
      </c>
      <c r="N165">
        <v>0.553778510357172</v>
      </c>
      <c r="O165">
        <v>0.6939578627961849</v>
      </c>
      <c r="P165">
        <v>0.8843137490009461</v>
      </c>
      <c r="Q165">
        <v>1.156078666793955</v>
      </c>
      <c r="R165">
        <v>1.572601745127072</v>
      </c>
      <c r="S165">
        <v>9.819021015181482</v>
      </c>
    </row>
    <row r="166" spans="1:19">
      <c r="B166" t="s">
        <v>45</v>
      </c>
      <c r="C166">
        <v>0</v>
      </c>
      <c r="D166">
        <v>0.08922583326985804</v>
      </c>
      <c r="E166">
        <v>0.1684752186328939</v>
      </c>
      <c r="F166">
        <v>0.2371685206602658</v>
      </c>
      <c r="G166">
        <v>0.2876043696027369</v>
      </c>
      <c r="H166">
        <v>0.335712607112768</v>
      </c>
      <c r="I166">
        <v>0.3811133199585124</v>
      </c>
      <c r="J166">
        <v>0.4232983030398628</v>
      </c>
      <c r="K166">
        <v>0.4615867484644241</v>
      </c>
      <c r="L166">
        <v>0.4950577804149003</v>
      </c>
      <c r="M166">
        <v>0.5224476795999971</v>
      </c>
      <c r="N166">
        <v>0.5419854374695207</v>
      </c>
      <c r="O166">
        <v>0.5511112554533114</v>
      </c>
      <c r="P166">
        <v>0.5459671934248587</v>
      </c>
      <c r="Q166">
        <v>0.5203904620045361</v>
      </c>
      <c r="R166">
        <v>0.5843269173319618</v>
      </c>
      <c r="S166">
        <v>2.154435117846004e-16</v>
      </c>
    </row>
    <row r="169" spans="1:19">
      <c r="A169" t="s">
        <v>128</v>
      </c>
      <c r="B169" t="s">
        <v>129</v>
      </c>
      <c r="C169">
        <v>11.97427183469575</v>
      </c>
    </row>
    <row r="170" spans="1:19">
      <c r="B170" t="s">
        <v>130</v>
      </c>
      <c r="C170">
        <v>23.1616402212359</v>
      </c>
    </row>
    <row r="171" spans="1:19">
      <c r="B171" t="s">
        <v>131</v>
      </c>
      <c r="C171">
        <v>10.53294430170854</v>
      </c>
    </row>
    <row r="172" spans="1:19">
      <c r="B172" t="s">
        <v>132</v>
      </c>
      <c r="C172">
        <v>5.327689282884574</v>
      </c>
    </row>
    <row r="173" spans="1:19">
      <c r="B173" t="s">
        <v>133</v>
      </c>
      <c r="C173">
        <v>1299.744496676969</v>
      </c>
    </row>
    <row r="174" spans="1:19">
      <c r="B174" t="s">
        <v>134</v>
      </c>
      <c r="C174">
        <v>576.341055934083</v>
      </c>
    </row>
    <row r="175" spans="1:19">
      <c r="B175" t="s">
        <v>135</v>
      </c>
      <c r="C175">
        <v>0.4434264252763546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10.53294430170854</v>
      </c>
      <c r="E177">
        <v>7.559276819337126</v>
      </c>
      <c r="F177">
        <v>7.459093647338427</v>
      </c>
      <c r="G177">
        <v>7.239424385632635</v>
      </c>
      <c r="H177">
        <v>6.93346815710059</v>
      </c>
      <c r="I177">
        <v>6.56304742697943</v>
      </c>
      <c r="J177">
        <v>6.143096113562548</v>
      </c>
      <c r="K177">
        <v>5.68413314656942</v>
      </c>
      <c r="L177">
        <v>5.193700860566155</v>
      </c>
      <c r="M177">
        <v>4.677260073685423</v>
      </c>
      <c r="N177">
        <v>4.138775657090553</v>
      </c>
      <c r="O177">
        <v>3.581097366780396</v>
      </c>
      <c r="P177">
        <v>2.49336422269061</v>
      </c>
      <c r="Q177">
        <v>1.297805575520459</v>
      </c>
      <c r="R177">
        <v>2.442490654175344e-15</v>
      </c>
    </row>
    <row r="178" spans="1:18">
      <c r="B178" t="s">
        <v>43</v>
      </c>
      <c r="C178">
        <v>0</v>
      </c>
      <c r="D178">
        <v>10.58505067608074</v>
      </c>
      <c r="E178">
        <v>0.6552590832418785</v>
      </c>
      <c r="F178">
        <v>0.5054888176313301</v>
      </c>
      <c r="G178">
        <v>0.4004429512252723</v>
      </c>
      <c r="H178">
        <v>0.3229970543915325</v>
      </c>
      <c r="I178">
        <v>0.2637102320109024</v>
      </c>
      <c r="J178">
        <v>0.216956925970526</v>
      </c>
      <c r="K178">
        <v>0.1791853343486985</v>
      </c>
      <c r="L178">
        <v>0.1480330225763516</v>
      </c>
      <c r="M178">
        <v>0.1218714627021945</v>
      </c>
      <c r="N178">
        <v>0.09955173496603903</v>
      </c>
      <c r="O178">
        <v>0.08023656011897164</v>
      </c>
      <c r="P178">
        <v>0.1485537761960234</v>
      </c>
      <c r="Q178">
        <v>0.08159395376545028</v>
      </c>
      <c r="R178">
        <v>0.02182604694212407</v>
      </c>
    </row>
    <row r="179" spans="1:18">
      <c r="B179" t="s">
        <v>44</v>
      </c>
      <c r="C179">
        <v>0</v>
      </c>
      <c r="D179">
        <v>0.05210637437219978</v>
      </c>
      <c r="E179">
        <v>3.628926565613296</v>
      </c>
      <c r="F179">
        <v>0.6056719896300294</v>
      </c>
      <c r="G179">
        <v>0.6201122129310646</v>
      </c>
      <c r="H179">
        <v>0.6289532829235771</v>
      </c>
      <c r="I179">
        <v>0.6341309621320629</v>
      </c>
      <c r="J179">
        <v>0.636908239387408</v>
      </c>
      <c r="K179">
        <v>0.6381483013418267</v>
      </c>
      <c r="L179">
        <v>0.638465308579616</v>
      </c>
      <c r="M179">
        <v>0.638312249582927</v>
      </c>
      <c r="N179">
        <v>0.6380361515609094</v>
      </c>
      <c r="O179">
        <v>0.6379148504291277</v>
      </c>
      <c r="P179">
        <v>1.23628692028581</v>
      </c>
      <c r="Q179">
        <v>1.277152600935601</v>
      </c>
      <c r="R179">
        <v>1.319631622462581</v>
      </c>
    </row>
    <row r="180" spans="1:18">
      <c r="B180" t="s">
        <v>45</v>
      </c>
      <c r="C180">
        <v>0</v>
      </c>
      <c r="D180">
        <v>1</v>
      </c>
      <c r="E180">
        <v>0.7176793689216546</v>
      </c>
      <c r="F180">
        <v>0.7081679570002559</v>
      </c>
      <c r="G180">
        <v>0.6873125099938421</v>
      </c>
      <c r="H180">
        <v>0.6582649597772881</v>
      </c>
      <c r="I180">
        <v>0.6230971358991086</v>
      </c>
      <c r="J180">
        <v>0.5832268677777096</v>
      </c>
      <c r="K180">
        <v>0.539652824865636</v>
      </c>
      <c r="L180">
        <v>0.4930910780306403</v>
      </c>
      <c r="M180">
        <v>0.444060078522083</v>
      </c>
      <c r="N180">
        <v>0.3929362520619428</v>
      </c>
      <c r="O180">
        <v>0.3399901550983715</v>
      </c>
      <c r="P180">
        <v>0.2367205361834262</v>
      </c>
      <c r="Q180">
        <v>0.1232139407886115</v>
      </c>
      <c r="R180">
        <v>2.318905886342862e-16</v>
      </c>
    </row>
    <row r="183" spans="1:18">
      <c r="A183" t="s">
        <v>138</v>
      </c>
      <c r="B183" t="s">
        <v>129</v>
      </c>
      <c r="C183">
        <v>11.97427183469575</v>
      </c>
    </row>
    <row r="184" spans="1:18">
      <c r="B184" t="s">
        <v>130</v>
      </c>
      <c r="C184">
        <v>23.1616402212359</v>
      </c>
    </row>
    <row r="185" spans="1:18">
      <c r="B185" t="s">
        <v>131</v>
      </c>
      <c r="C185">
        <v>10.53294430170854</v>
      </c>
    </row>
    <row r="186" spans="1:18">
      <c r="B186" t="s">
        <v>132</v>
      </c>
      <c r="C186">
        <v>5.327689282884574</v>
      </c>
    </row>
    <row r="187" spans="1:18">
      <c r="B187" t="s">
        <v>133</v>
      </c>
      <c r="C187">
        <v>1299.744496676969</v>
      </c>
    </row>
    <row r="188" spans="1:18">
      <c r="B188" t="s">
        <v>134</v>
      </c>
      <c r="C188">
        <v>576.341055934083</v>
      </c>
    </row>
    <row r="189" spans="1:18">
      <c r="B189" t="s">
        <v>135</v>
      </c>
      <c r="C189">
        <v>0.4434264252763546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1.156533769034724</v>
      </c>
      <c r="E191">
        <v>2.143375932915373</v>
      </c>
      <c r="F191">
        <v>2.949351976181687</v>
      </c>
      <c r="G191">
        <v>3.542451540020459</v>
      </c>
      <c r="H191">
        <v>4.090527543060285</v>
      </c>
      <c r="I191">
        <v>4.586652892077398</v>
      </c>
      <c r="J191">
        <v>5.021738989948125</v>
      </c>
      <c r="K191">
        <v>5.383794801236849</v>
      </c>
      <c r="L191">
        <v>5.656802619508751</v>
      </c>
      <c r="M191">
        <v>5.819009589460544</v>
      </c>
      <c r="N191">
        <v>5.840199690404827</v>
      </c>
      <c r="O191">
        <v>5.677032080805462</v>
      </c>
      <c r="P191">
        <v>5.264617707914861</v>
      </c>
      <c r="Q191">
        <v>6.207565404598434</v>
      </c>
      <c r="R191">
        <v>8.881784197001252e-16</v>
      </c>
    </row>
    <row r="192" spans="1:18">
      <c r="B192" t="s">
        <v>43</v>
      </c>
      <c r="C192">
        <v>0</v>
      </c>
      <c r="D192">
        <v>1.178359815976848</v>
      </c>
      <c r="E192">
        <v>1.102549134219377</v>
      </c>
      <c r="F192">
        <v>1.025803042919587</v>
      </c>
      <c r="G192">
        <v>0.7077094464580854</v>
      </c>
      <c r="H192">
        <v>0.6977734711758716</v>
      </c>
      <c r="I192">
        <v>0.686273558514365</v>
      </c>
      <c r="J192">
        <v>0.672572628295527</v>
      </c>
      <c r="K192">
        <v>0.655859480509377</v>
      </c>
      <c r="L192">
        <v>0.6350703025640958</v>
      </c>
      <c r="M192">
        <v>0.6087708612020497</v>
      </c>
      <c r="N192">
        <v>0.5749686113014552</v>
      </c>
      <c r="O192">
        <v>0.5307902531968205</v>
      </c>
      <c r="P192">
        <v>0.4718993761103453</v>
      </c>
      <c r="Q192">
        <v>2.099026363477527</v>
      </c>
      <c r="R192">
        <v>0.05210637437219978</v>
      </c>
    </row>
    <row r="193" spans="1:18">
      <c r="B193" t="s">
        <v>44</v>
      </c>
      <c r="C193">
        <v>0</v>
      </c>
      <c r="D193">
        <v>0.02182604694212407</v>
      </c>
      <c r="E193">
        <v>0.1157069703387277</v>
      </c>
      <c r="F193">
        <v>0.2198269996532738</v>
      </c>
      <c r="G193">
        <v>0.1146098826193126</v>
      </c>
      <c r="H193">
        <v>0.1496974681360459</v>
      </c>
      <c r="I193">
        <v>0.1901482094972522</v>
      </c>
      <c r="J193">
        <v>0.2374865304247991</v>
      </c>
      <c r="K193">
        <v>0.2938036692206535</v>
      </c>
      <c r="L193">
        <v>0.362062484292194</v>
      </c>
      <c r="M193">
        <v>0.4465638912502569</v>
      </c>
      <c r="N193">
        <v>0.553778510357172</v>
      </c>
      <c r="O193">
        <v>0.6939578627961849</v>
      </c>
      <c r="P193">
        <v>0.8843137490009461</v>
      </c>
      <c r="Q193">
        <v>1.156078666793955</v>
      </c>
      <c r="R193">
        <v>6.259671778970633</v>
      </c>
    </row>
    <row r="194" spans="1:18">
      <c r="B194" t="s">
        <v>45</v>
      </c>
      <c r="C194">
        <v>0</v>
      </c>
      <c r="D194">
        <v>0.1098015650616441</v>
      </c>
      <c r="E194">
        <v>0.2034925725912836</v>
      </c>
      <c r="F194">
        <v>0.28001211168498</v>
      </c>
      <c r="G194">
        <v>0.3363211119844088</v>
      </c>
      <c r="H194">
        <v>0.3883555657269319</v>
      </c>
      <c r="I194">
        <v>0.4354578131903156</v>
      </c>
      <c r="J194">
        <v>0.4767649810066452</v>
      </c>
      <c r="K194">
        <v>0.5111386376897054</v>
      </c>
      <c r="L194">
        <v>0.5370580587415775</v>
      </c>
      <c r="M194">
        <v>0.5524580233958557</v>
      </c>
      <c r="N194">
        <v>0.5544698161422434</v>
      </c>
      <c r="O194">
        <v>0.538978648152976</v>
      </c>
      <c r="P194">
        <v>0.4998239387880263</v>
      </c>
      <c r="Q194">
        <v>0.5893475961504427</v>
      </c>
      <c r="R194">
        <v>8.43238504124677e-17</v>
      </c>
    </row>
    <row r="197" spans="1:18">
      <c r="A197" t="s">
        <v>139</v>
      </c>
      <c r="B197" t="s">
        <v>140</v>
      </c>
      <c r="C197">
        <v>15.26024399144371</v>
      </c>
    </row>
    <row r="198" spans="1:18">
      <c r="B198" t="s">
        <v>141</v>
      </c>
      <c r="C198">
        <v>21.30987689975105</v>
      </c>
    </row>
    <row r="199" spans="1:18">
      <c r="B199" t="s">
        <v>142</v>
      </c>
      <c r="C199">
        <v>16.34365841254955</v>
      </c>
    </row>
    <row r="200" spans="1:18">
      <c r="B200" t="s">
        <v>143</v>
      </c>
      <c r="C200">
        <v>8.955160457492598</v>
      </c>
    </row>
    <row r="201" spans="1:18">
      <c r="B201" t="s">
        <v>144</v>
      </c>
      <c r="C201">
        <v>3118.915363420227</v>
      </c>
    </row>
    <row r="202" spans="1:18">
      <c r="B202" t="s">
        <v>145</v>
      </c>
      <c r="C202">
        <v>1248.662195862721</v>
      </c>
    </row>
    <row r="203" spans="1:18">
      <c r="B203" t="s">
        <v>146</v>
      </c>
      <c r="C203">
        <v>0.4003514204032226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16.34365841254955</v>
      </c>
      <c r="E205">
        <v>11.47125298097583</v>
      </c>
      <c r="F205">
        <v>11.06310891249064</v>
      </c>
      <c r="G205">
        <v>10.54804898786887</v>
      </c>
      <c r="H205">
        <v>9.958033542844422</v>
      </c>
      <c r="I205">
        <v>9.313784411934719</v>
      </c>
      <c r="J205">
        <v>8.629248209826478</v>
      </c>
      <c r="K205">
        <v>7.914049611397171</v>
      </c>
      <c r="L205">
        <v>7.174912888179894</v>
      </c>
      <c r="M205">
        <v>6.416542694063663</v>
      </c>
      <c r="N205">
        <v>5.642197235778177</v>
      </c>
      <c r="O205">
        <v>4.854058056848825</v>
      </c>
      <c r="P205">
        <v>3.335219856997753</v>
      </c>
      <c r="Q205">
        <v>1.715914070479177</v>
      </c>
      <c r="R205">
        <v>3.108624468950438e-15</v>
      </c>
    </row>
    <row r="206" spans="1:18">
      <c r="B206" t="s">
        <v>43</v>
      </c>
      <c r="C206">
        <v>0</v>
      </c>
      <c r="D206">
        <v>16.51850392510441</v>
      </c>
      <c r="E206">
        <v>0.6552590832418785</v>
      </c>
      <c r="F206">
        <v>0.5054888176313301</v>
      </c>
      <c r="G206">
        <v>0.4004429512252723</v>
      </c>
      <c r="H206">
        <v>0.3229970543915324</v>
      </c>
      <c r="I206">
        <v>0.2637102320109024</v>
      </c>
      <c r="J206">
        <v>0.2169569259705261</v>
      </c>
      <c r="K206">
        <v>0.1791853343486985</v>
      </c>
      <c r="L206">
        <v>0.1480330225763516</v>
      </c>
      <c r="M206">
        <v>0.1218714627021945</v>
      </c>
      <c r="N206">
        <v>0.09955173496603903</v>
      </c>
      <c r="O206">
        <v>0.08023656011897164</v>
      </c>
      <c r="P206">
        <v>0.1485537761960234</v>
      </c>
      <c r="Q206">
        <v>0.08159395376545028</v>
      </c>
      <c r="R206">
        <v>0.02182604694212407</v>
      </c>
    </row>
    <row r="207" spans="1:18">
      <c r="B207" t="s">
        <v>44</v>
      </c>
      <c r="C207">
        <v>0</v>
      </c>
      <c r="D207">
        <v>0.1748455125548569</v>
      </c>
      <c r="E207">
        <v>5.527664514815605</v>
      </c>
      <c r="F207">
        <v>0.9136328861165153</v>
      </c>
      <c r="G207">
        <v>0.9155028758470466</v>
      </c>
      <c r="H207">
        <v>0.9130124994159785</v>
      </c>
      <c r="I207">
        <v>0.9079593629206052</v>
      </c>
      <c r="J207">
        <v>0.9014931280787667</v>
      </c>
      <c r="K207">
        <v>0.8943839327780058</v>
      </c>
      <c r="L207">
        <v>0.8871697457936294</v>
      </c>
      <c r="M207">
        <v>0.8802416568184251</v>
      </c>
      <c r="N207">
        <v>0.8738971932515248</v>
      </c>
      <c r="O207">
        <v>0.8683757390483244</v>
      </c>
      <c r="P207">
        <v>1.667391976047095</v>
      </c>
      <c r="Q207">
        <v>1.700899740284026</v>
      </c>
      <c r="R207">
        <v>1.737740117421298</v>
      </c>
    </row>
    <row r="208" spans="1:18">
      <c r="B208" t="s">
        <v>45</v>
      </c>
      <c r="C208">
        <v>0</v>
      </c>
      <c r="D208">
        <v>1</v>
      </c>
      <c r="E208">
        <v>0.7018779205619944</v>
      </c>
      <c r="F208">
        <v>0.6769052945940048</v>
      </c>
      <c r="G208">
        <v>0.6453909352247291</v>
      </c>
      <c r="H208">
        <v>0.6092903615262847</v>
      </c>
      <c r="I208">
        <v>0.5698714557557741</v>
      </c>
      <c r="J208">
        <v>0.5279875528480495</v>
      </c>
      <c r="K208">
        <v>0.4842275463442341</v>
      </c>
      <c r="L208">
        <v>0.4390028662536537</v>
      </c>
      <c r="M208">
        <v>0.3926013706415138</v>
      </c>
      <c r="N208">
        <v>0.3452224155300376</v>
      </c>
      <c r="O208">
        <v>0.296999480429768</v>
      </c>
      <c r="P208">
        <v>0.2040681328995954</v>
      </c>
      <c r="Q208">
        <v>0.1049895945672484</v>
      </c>
      <c r="R208">
        <v>1.902037102392856e-16</v>
      </c>
    </row>
    <row r="211" spans="1:18">
      <c r="A211" t="s">
        <v>149</v>
      </c>
      <c r="B211" t="s">
        <v>140</v>
      </c>
      <c r="C211">
        <v>15.26024399144371</v>
      </c>
    </row>
    <row r="212" spans="1:18">
      <c r="B212" t="s">
        <v>141</v>
      </c>
      <c r="C212">
        <v>21.30987689975105</v>
      </c>
    </row>
    <row r="213" spans="1:18">
      <c r="B213" t="s">
        <v>142</v>
      </c>
      <c r="C213">
        <v>16.34365841254955</v>
      </c>
    </row>
    <row r="214" spans="1:18">
      <c r="B214" t="s">
        <v>143</v>
      </c>
      <c r="C214">
        <v>8.955160457492598</v>
      </c>
    </row>
    <row r="215" spans="1:18">
      <c r="B215" t="s">
        <v>144</v>
      </c>
      <c r="C215">
        <v>3118.915363420227</v>
      </c>
    </row>
    <row r="216" spans="1:18">
      <c r="B216" t="s">
        <v>145</v>
      </c>
      <c r="C216">
        <v>1248.662195862721</v>
      </c>
    </row>
    <row r="217" spans="1:18">
      <c r="B217" t="s">
        <v>146</v>
      </c>
      <c r="C217">
        <v>0.4003514204032226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1.351923385527983</v>
      </c>
      <c r="E219">
        <v>2.537368611706291</v>
      </c>
      <c r="F219">
        <v>3.546164232078513</v>
      </c>
      <c r="G219">
        <v>4.287347410729669</v>
      </c>
      <c r="H219">
        <v>4.987628497771596</v>
      </c>
      <c r="I219">
        <v>5.640491407990617</v>
      </c>
      <c r="J219">
        <v>6.237287065038642</v>
      </c>
      <c r="K219">
        <v>6.766498820456806</v>
      </c>
      <c r="L219">
        <v>7.21262549295688</v>
      </c>
      <c r="M219">
        <v>7.554481384053519</v>
      </c>
      <c r="N219">
        <v>7.762478357595592</v>
      </c>
      <c r="O219">
        <v>7.793976375082095</v>
      </c>
      <c r="P219">
        <v>7.584875040881638</v>
      </c>
      <c r="Q219">
        <v>9.555648288049047</v>
      </c>
      <c r="R219">
        <v>0</v>
      </c>
    </row>
    <row r="220" spans="1:18">
      <c r="B220" t="s">
        <v>43</v>
      </c>
      <c r="C220">
        <v>0</v>
      </c>
      <c r="D220">
        <v>1.373749432470107</v>
      </c>
      <c r="E220">
        <v>1.301152196517036</v>
      </c>
      <c r="F220">
        <v>1.228622620025496</v>
      </c>
      <c r="G220">
        <v>0.8557930612704684</v>
      </c>
      <c r="H220">
        <v>0.8499785551779729</v>
      </c>
      <c r="I220">
        <v>0.8430111197162733</v>
      </c>
      <c r="J220">
        <v>0.8342821874728239</v>
      </c>
      <c r="K220">
        <v>0.8230154246388175</v>
      </c>
      <c r="L220">
        <v>0.8081891567922682</v>
      </c>
      <c r="M220">
        <v>0.7884197823468955</v>
      </c>
      <c r="N220">
        <v>0.7617754838992451</v>
      </c>
      <c r="O220">
        <v>0.7254558802826876</v>
      </c>
      <c r="P220">
        <v>0.6752124148004885</v>
      </c>
      <c r="Q220">
        <v>3.126851913961365</v>
      </c>
      <c r="R220">
        <v>0.1748455125548569</v>
      </c>
    </row>
    <row r="221" spans="1:18">
      <c r="B221" t="s">
        <v>44</v>
      </c>
      <c r="C221">
        <v>0</v>
      </c>
      <c r="D221">
        <v>0.02182604694212407</v>
      </c>
      <c r="E221">
        <v>0.1157069703387277</v>
      </c>
      <c r="F221">
        <v>0.2198269996532738</v>
      </c>
      <c r="G221">
        <v>0.1146098826193126</v>
      </c>
      <c r="H221">
        <v>0.1496974681360459</v>
      </c>
      <c r="I221">
        <v>0.1901482094972522</v>
      </c>
      <c r="J221">
        <v>0.2374865304247991</v>
      </c>
      <c r="K221">
        <v>0.2938036692206535</v>
      </c>
      <c r="L221">
        <v>0.362062484292194</v>
      </c>
      <c r="M221">
        <v>0.4465638912502569</v>
      </c>
      <c r="N221">
        <v>0.5537785103571721</v>
      </c>
      <c r="O221">
        <v>0.6939578627961849</v>
      </c>
      <c r="P221">
        <v>0.8843137490009461</v>
      </c>
      <c r="Q221">
        <v>1.156078666793955</v>
      </c>
      <c r="R221">
        <v>9.730493800603904</v>
      </c>
    </row>
    <row r="222" spans="1:18">
      <c r="B222" t="s">
        <v>45</v>
      </c>
      <c r="C222">
        <v>0</v>
      </c>
      <c r="D222">
        <v>0.08271852919355571</v>
      </c>
      <c r="E222">
        <v>0.1552509571393122</v>
      </c>
      <c r="F222">
        <v>0.2169749356334794</v>
      </c>
      <c r="G222">
        <v>0.2623248297601233</v>
      </c>
      <c r="H222">
        <v>0.3051720962267434</v>
      </c>
      <c r="I222">
        <v>0.345118043072874</v>
      </c>
      <c r="J222">
        <v>0.3816334695449405</v>
      </c>
      <c r="K222">
        <v>0.4140137201632358</v>
      </c>
      <c r="L222">
        <v>0.4413103425741345</v>
      </c>
      <c r="M222">
        <v>0.4622270726273118</v>
      </c>
      <c r="N222">
        <v>0.474953536206749</v>
      </c>
      <c r="O222">
        <v>0.4768807679618079</v>
      </c>
      <c r="P222">
        <v>0.4640867331794916</v>
      </c>
      <c r="Q222">
        <v>0.584670093246179</v>
      </c>
      <c r="R222">
        <v>0</v>
      </c>
    </row>
    <row r="225" spans="1:17">
      <c r="A225" t="s">
        <v>150</v>
      </c>
      <c r="B225" t="s">
        <v>151</v>
      </c>
      <c r="C225">
        <v>12.19719388530078</v>
      </c>
    </row>
    <row r="226" spans="1:17">
      <c r="B226" t="s">
        <v>152</v>
      </c>
      <c r="C226">
        <v>23.02318516111507</v>
      </c>
    </row>
    <row r="227" spans="1:17">
      <c r="B227" t="s">
        <v>153</v>
      </c>
      <c r="C227">
        <v>10.34366287728742</v>
      </c>
    </row>
    <row r="228" spans="1:17">
      <c r="B228" t="s">
        <v>154</v>
      </c>
      <c r="C228">
        <v>5.152795264585674</v>
      </c>
    </row>
    <row r="229" spans="1:17">
      <c r="B229" t="s">
        <v>155</v>
      </c>
      <c r="C229">
        <v>1227.107613862944</v>
      </c>
    </row>
    <row r="230" spans="1:17">
      <c r="B230" t="s">
        <v>156</v>
      </c>
      <c r="C230">
        <v>499.2192439859396</v>
      </c>
    </row>
    <row r="231" spans="1:17">
      <c r="B231" t="s">
        <v>157</v>
      </c>
      <c r="C231">
        <v>0.4068259689257357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10.34366287728742</v>
      </c>
      <c r="E233">
        <v>6.826658977270558</v>
      </c>
      <c r="F233">
        <v>6.658825038863405</v>
      </c>
      <c r="G233">
        <v>6.402715684899057</v>
      </c>
      <c r="H233">
        <v>6.080346519925915</v>
      </c>
      <c r="I233">
        <v>5.706824714841705</v>
      </c>
      <c r="J233">
        <v>5.292826123719534</v>
      </c>
      <c r="K233">
        <v>4.846036635296711</v>
      </c>
      <c r="L233">
        <v>4.372049759841971</v>
      </c>
      <c r="M233">
        <v>3.8749543743996</v>
      </c>
      <c r="N233">
        <v>3.357717493277335</v>
      </c>
      <c r="O233">
        <v>2.345634912141938</v>
      </c>
      <c r="P233">
        <v>1.224435656525226</v>
      </c>
      <c r="Q233">
        <v>-1.110223024625157e-15</v>
      </c>
    </row>
    <row r="234" spans="1:17">
      <c r="B234" t="s">
        <v>43</v>
      </c>
      <c r="C234">
        <v>0</v>
      </c>
      <c r="D234">
        <v>10.39318590482481</v>
      </c>
      <c r="E234">
        <v>0.5054888176313301</v>
      </c>
      <c r="F234">
        <v>0.4004429512252723</v>
      </c>
      <c r="G234">
        <v>0.3229970543915324</v>
      </c>
      <c r="H234">
        <v>0.2637102320109024</v>
      </c>
      <c r="I234">
        <v>0.2169569259705261</v>
      </c>
      <c r="J234">
        <v>0.1791853343486985</v>
      </c>
      <c r="K234">
        <v>0.1480330225763516</v>
      </c>
      <c r="L234">
        <v>0.1218714627021946</v>
      </c>
      <c r="M234">
        <v>0.09955173496603903</v>
      </c>
      <c r="N234">
        <v>0.08023656011897164</v>
      </c>
      <c r="O234">
        <v>0.1485537761960234</v>
      </c>
      <c r="P234">
        <v>0.08159395376545028</v>
      </c>
      <c r="Q234">
        <v>0.02182604694212408</v>
      </c>
    </row>
    <row r="235" spans="1:17">
      <c r="B235" t="s">
        <v>44</v>
      </c>
      <c r="C235">
        <v>0</v>
      </c>
      <c r="D235">
        <v>0.04952302753739021</v>
      </c>
      <c r="E235">
        <v>4.022492717648194</v>
      </c>
      <c r="F235">
        <v>0.568276889632425</v>
      </c>
      <c r="G235">
        <v>0.5791064083558801</v>
      </c>
      <c r="H235">
        <v>0.5860793969840448</v>
      </c>
      <c r="I235">
        <v>0.5904787310547358</v>
      </c>
      <c r="J235">
        <v>0.5931839254708695</v>
      </c>
      <c r="K235">
        <v>0.5948225109991747</v>
      </c>
      <c r="L235">
        <v>0.5958583381569345</v>
      </c>
      <c r="M235">
        <v>0.5966471204084105</v>
      </c>
      <c r="N235">
        <v>0.597473441241236</v>
      </c>
      <c r="O235">
        <v>1.16063635733142</v>
      </c>
      <c r="P235">
        <v>1.202793209382162</v>
      </c>
      <c r="Q235">
        <v>1.246261703467351</v>
      </c>
    </row>
    <row r="236" spans="1:17">
      <c r="B236" t="s">
        <v>45</v>
      </c>
      <c r="C236">
        <v>0</v>
      </c>
      <c r="D236">
        <v>1</v>
      </c>
      <c r="E236">
        <v>0.6599846745064083</v>
      </c>
      <c r="F236">
        <v>0.6437589002910014</v>
      </c>
      <c r="G236">
        <v>0.6189988750462969</v>
      </c>
      <c r="H236">
        <v>0.5878330135137253</v>
      </c>
      <c r="I236">
        <v>0.5517218399850145</v>
      </c>
      <c r="J236">
        <v>0.5116974698915897</v>
      </c>
      <c r="K236">
        <v>0.4685029561372907</v>
      </c>
      <c r="L236">
        <v>0.4226790655989091</v>
      </c>
      <c r="M236">
        <v>0.3746211008972664</v>
      </c>
      <c r="N236">
        <v>0.3246159057107516</v>
      </c>
      <c r="O236">
        <v>0.2267702399014255</v>
      </c>
      <c r="P236">
        <v>0.1183754411808836</v>
      </c>
      <c r="Q236">
        <v>-1.073336435841292e-16</v>
      </c>
    </row>
    <row r="239" spans="1:17">
      <c r="A239" t="s">
        <v>160</v>
      </c>
      <c r="B239" t="s">
        <v>151</v>
      </c>
      <c r="C239">
        <v>12.19719388530078</v>
      </c>
    </row>
    <row r="240" spans="1:17">
      <c r="B240" t="s">
        <v>152</v>
      </c>
      <c r="C240">
        <v>23.02318516111507</v>
      </c>
    </row>
    <row r="241" spans="1:17">
      <c r="B241" t="s">
        <v>153</v>
      </c>
      <c r="C241">
        <v>10.34366287728742</v>
      </c>
    </row>
    <row r="242" spans="1:17">
      <c r="B242" t="s">
        <v>154</v>
      </c>
      <c r="C242">
        <v>5.152795264585674</v>
      </c>
    </row>
    <row r="243" spans="1:17">
      <c r="B243" t="s">
        <v>155</v>
      </c>
      <c r="C243">
        <v>1227.107613862944</v>
      </c>
    </row>
    <row r="244" spans="1:17">
      <c r="B244" t="s">
        <v>156</v>
      </c>
      <c r="C244">
        <v>499.2192439859396</v>
      </c>
    </row>
    <row r="245" spans="1:17">
      <c r="B245" t="s">
        <v>157</v>
      </c>
      <c r="C245">
        <v>0.4068259689257357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1.058578453994687</v>
      </c>
      <c r="E247">
        <v>1.945854295547485</v>
      </c>
      <c r="F247">
        <v>2.65015013733604</v>
      </c>
      <c r="G247">
        <v>3.169010458570461</v>
      </c>
      <c r="H247">
        <v>3.640780989386611</v>
      </c>
      <c r="I247">
        <v>4.058328584571704</v>
      </c>
      <c r="J247">
        <v>4.412344300615135</v>
      </c>
      <c r="K247">
        <v>4.690599276107761</v>
      </c>
      <c r="L247">
        <v>4.876816853374836</v>
      </c>
      <c r="M247">
        <v>4.94895984253186</v>
      </c>
      <c r="N247">
        <v>4.876497443484713</v>
      </c>
      <c r="O247">
        <v>4.615737478821177</v>
      </c>
      <c r="P247">
        <v>6.097374865929324</v>
      </c>
      <c r="Q247">
        <v>-1.77635683940025e-15</v>
      </c>
    </row>
    <row r="248" spans="1:17">
      <c r="B248" t="s">
        <v>43</v>
      </c>
      <c r="C248">
        <v>0</v>
      </c>
      <c r="D248">
        <v>1.080404500936811</v>
      </c>
      <c r="E248">
        <v>1.002982811891525</v>
      </c>
      <c r="F248">
        <v>0.9241228414418294</v>
      </c>
      <c r="G248">
        <v>0.6334702038537331</v>
      </c>
      <c r="H248">
        <v>0.621467998952196</v>
      </c>
      <c r="I248">
        <v>0.6076958046823456</v>
      </c>
      <c r="J248">
        <v>0.5915022464682305</v>
      </c>
      <c r="K248">
        <v>0.5720586447132795</v>
      </c>
      <c r="L248">
        <v>0.5482800615592682</v>
      </c>
      <c r="M248">
        <v>0.5187068804072812</v>
      </c>
      <c r="N248">
        <v>0.481316111310025</v>
      </c>
      <c r="O248">
        <v>0.433197898132649</v>
      </c>
      <c r="P248">
        <v>2.365951136109093</v>
      </c>
      <c r="Q248">
        <v>0.04952302753739021</v>
      </c>
    </row>
    <row r="249" spans="1:17">
      <c r="B249" t="s">
        <v>44</v>
      </c>
      <c r="C249">
        <v>0</v>
      </c>
      <c r="D249">
        <v>0.02182604694212408</v>
      </c>
      <c r="E249">
        <v>0.1157069703387277</v>
      </c>
      <c r="F249">
        <v>0.2198269996532738</v>
      </c>
      <c r="G249">
        <v>0.1146098826193126</v>
      </c>
      <c r="H249">
        <v>0.1496974681360459</v>
      </c>
      <c r="I249">
        <v>0.1901482094972522</v>
      </c>
      <c r="J249">
        <v>0.2374865304247991</v>
      </c>
      <c r="K249">
        <v>0.2938036692206535</v>
      </c>
      <c r="L249">
        <v>0.3620624842921939</v>
      </c>
      <c r="M249">
        <v>0.4465638912502569</v>
      </c>
      <c r="N249">
        <v>0.553778510357172</v>
      </c>
      <c r="O249">
        <v>0.6939578627961849</v>
      </c>
      <c r="P249">
        <v>0.8843137490009461</v>
      </c>
      <c r="Q249">
        <v>6.146897893466716</v>
      </c>
    </row>
    <row r="250" spans="1:17">
      <c r="B250" t="s">
        <v>45</v>
      </c>
      <c r="C250">
        <v>0</v>
      </c>
      <c r="D250">
        <v>0.1023407729498909</v>
      </c>
      <c r="E250">
        <v>0.1881204287719184</v>
      </c>
      <c r="F250">
        <v>0.2562100262524246</v>
      </c>
      <c r="G250">
        <v>0.3063721716539083</v>
      </c>
      <c r="H250">
        <v>0.3519817914194617</v>
      </c>
      <c r="I250">
        <v>0.3923492705357758</v>
      </c>
      <c r="J250">
        <v>0.4265746431376592</v>
      </c>
      <c r="K250">
        <v>0.453475652847055</v>
      </c>
      <c r="L250">
        <v>0.4714787122541796</v>
      </c>
      <c r="M250">
        <v>0.4784533198001617</v>
      </c>
      <c r="N250">
        <v>0.4714478324880936</v>
      </c>
      <c r="O250">
        <v>0.4462381975882447</v>
      </c>
      <c r="P250">
        <v>0.5894792723105775</v>
      </c>
      <c r="Q250">
        <v>-1.717338297346067e-16</v>
      </c>
    </row>
    <row r="253" spans="1:17">
      <c r="A253" t="s">
        <v>161</v>
      </c>
      <c r="B253" t="s">
        <v>162</v>
      </c>
      <c r="C253">
        <v>15.48419671057958</v>
      </c>
    </row>
    <row r="254" spans="1:17">
      <c r="B254" t="s">
        <v>163</v>
      </c>
      <c r="C254">
        <v>21.13577976243653</v>
      </c>
    </row>
    <row r="255" spans="1:17">
      <c r="B255" t="s">
        <v>164</v>
      </c>
      <c r="C255">
        <v>16.11813260900369</v>
      </c>
    </row>
    <row r="256" spans="1:17">
      <c r="B256" t="s">
        <v>165</v>
      </c>
      <c r="C256">
        <v>8.737289174677375</v>
      </c>
    </row>
    <row r="257" spans="1:17">
      <c r="B257" t="s">
        <v>166</v>
      </c>
      <c r="C257">
        <v>2976.52619582156</v>
      </c>
    </row>
    <row r="258" spans="1:17">
      <c r="B258" t="s">
        <v>167</v>
      </c>
      <c r="C258">
        <v>1124.832412363801</v>
      </c>
    </row>
    <row r="259" spans="1:17">
      <c r="B259" t="s">
        <v>168</v>
      </c>
      <c r="C259">
        <v>0.3779010626356449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16.11813260900369</v>
      </c>
      <c r="E261">
        <v>10.44678399806909</v>
      </c>
      <c r="F261">
        <v>9.982239016267608</v>
      </c>
      <c r="G261">
        <v>9.4408007162925</v>
      </c>
      <c r="H261">
        <v>8.843379152211947</v>
      </c>
      <c r="I261">
        <v>8.204089778122635</v>
      </c>
      <c r="J261">
        <v>7.532710195984309</v>
      </c>
      <c r="K261">
        <v>6.836104574803224</v>
      </c>
      <c r="L261">
        <v>6.119106880590702</v>
      </c>
      <c r="M261">
        <v>5.385096167205139</v>
      </c>
      <c r="N261">
        <v>4.636368249606762</v>
      </c>
      <c r="O261">
        <v>3.191253596147924</v>
      </c>
      <c r="P261">
        <v>1.64441307411381</v>
      </c>
      <c r="Q261">
        <v>-3.774758283725532e-15</v>
      </c>
    </row>
    <row r="262" spans="1:17">
      <c r="B262" t="s">
        <v>43</v>
      </c>
      <c r="C262">
        <v>0</v>
      </c>
      <c r="D262">
        <v>16.28498950996159</v>
      </c>
      <c r="E262">
        <v>0.5054888176313301</v>
      </c>
      <c r="F262">
        <v>0.4004429512252723</v>
      </c>
      <c r="G262">
        <v>0.3229970543915325</v>
      </c>
      <c r="H262">
        <v>0.2637102320109024</v>
      </c>
      <c r="I262">
        <v>0.2169569259705261</v>
      </c>
      <c r="J262">
        <v>0.1791853343486985</v>
      </c>
      <c r="K262">
        <v>0.1480330225763516</v>
      </c>
      <c r="L262">
        <v>0.1218714627021946</v>
      </c>
      <c r="M262">
        <v>0.09955173496603902</v>
      </c>
      <c r="N262">
        <v>0.08023656011897164</v>
      </c>
      <c r="O262">
        <v>0.1485537761960234</v>
      </c>
      <c r="P262">
        <v>0.08159395376545028</v>
      </c>
      <c r="Q262">
        <v>0.02182604694212408</v>
      </c>
    </row>
    <row r="263" spans="1:17">
      <c r="B263" t="s">
        <v>44</v>
      </c>
      <c r="C263">
        <v>0</v>
      </c>
      <c r="D263">
        <v>0.1668569009578991</v>
      </c>
      <c r="E263">
        <v>6.176837428565926</v>
      </c>
      <c r="F263">
        <v>0.8649879330267567</v>
      </c>
      <c r="G263">
        <v>0.8644353543666397</v>
      </c>
      <c r="H263">
        <v>0.8611317960914566</v>
      </c>
      <c r="I263">
        <v>0.856246300059838</v>
      </c>
      <c r="J263">
        <v>0.8505649164870236</v>
      </c>
      <c r="K263">
        <v>0.8446386437574366</v>
      </c>
      <c r="L263">
        <v>0.8388691569147168</v>
      </c>
      <c r="M263">
        <v>0.8335624483516014</v>
      </c>
      <c r="N263">
        <v>0.8289644777173487</v>
      </c>
      <c r="O263">
        <v>1.593668429654861</v>
      </c>
      <c r="P263">
        <v>1.628434475799565</v>
      </c>
      <c r="Q263">
        <v>1.666239121055938</v>
      </c>
    </row>
    <row r="264" spans="1:17">
      <c r="B264" t="s">
        <v>45</v>
      </c>
      <c r="C264">
        <v>0</v>
      </c>
      <c r="D264">
        <v>1</v>
      </c>
      <c r="E264">
        <v>0.6481386058477676</v>
      </c>
      <c r="F264">
        <v>0.619317340191845</v>
      </c>
      <c r="G264">
        <v>0.5857254649349894</v>
      </c>
      <c r="H264">
        <v>0.5486602801165676</v>
      </c>
      <c r="I264">
        <v>0.5089975357033469</v>
      </c>
      <c r="J264">
        <v>0.467343852958282</v>
      </c>
      <c r="K264">
        <v>0.4241250981509194</v>
      </c>
      <c r="L264">
        <v>0.3796411798456436</v>
      </c>
      <c r="M264">
        <v>0.3341017410538608</v>
      </c>
      <c r="N264">
        <v>0.2876492185587838</v>
      </c>
      <c r="O264">
        <v>0.1979915213233368</v>
      </c>
      <c r="P264">
        <v>0.1020225552180425</v>
      </c>
      <c r="Q264">
        <v>-2.341932763114834e-16</v>
      </c>
    </row>
    <row r="267" spans="1:17">
      <c r="A267" t="s">
        <v>171</v>
      </c>
      <c r="B267" t="s">
        <v>162</v>
      </c>
      <c r="C267">
        <v>15.48419671057958</v>
      </c>
    </row>
    <row r="268" spans="1:17">
      <c r="B268" t="s">
        <v>163</v>
      </c>
      <c r="C268">
        <v>21.13577976243653</v>
      </c>
    </row>
    <row r="269" spans="1:17">
      <c r="B269" t="s">
        <v>164</v>
      </c>
      <c r="C269">
        <v>16.11813260900369</v>
      </c>
    </row>
    <row r="270" spans="1:17">
      <c r="B270" t="s">
        <v>165</v>
      </c>
      <c r="C270">
        <v>8.737289174677375</v>
      </c>
    </row>
    <row r="271" spans="1:17">
      <c r="B271" t="s">
        <v>166</v>
      </c>
      <c r="C271">
        <v>2976.52619582156</v>
      </c>
    </row>
    <row r="272" spans="1:17">
      <c r="B272" t="s">
        <v>167</v>
      </c>
      <c r="C272">
        <v>1124.832412363801</v>
      </c>
    </row>
    <row r="273" spans="1:17">
      <c r="B273" t="s">
        <v>168</v>
      </c>
      <c r="C273">
        <v>0.3779010626356449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1.255169498909077</v>
      </c>
      <c r="E275">
        <v>2.342269590291657</v>
      </c>
      <c r="F275">
        <v>3.250632123585905</v>
      </c>
      <c r="G275">
        <v>3.918486608856012</v>
      </c>
      <c r="H275">
        <v>4.543398115340579</v>
      </c>
      <c r="I275">
        <v>5.11864703307819</v>
      </c>
      <c r="J275">
        <v>5.635366641896839</v>
      </c>
      <c r="K275">
        <v>6.081805384315441</v>
      </c>
      <c r="L275">
        <v>6.442206303859931</v>
      </c>
      <c r="M275">
        <v>6.695102854846207</v>
      </c>
      <c r="N275">
        <v>6.810595982506672</v>
      </c>
      <c r="O275">
        <v>6.745698621622011</v>
      </c>
      <c r="P275">
        <v>9.428361529610015</v>
      </c>
      <c r="Q275">
        <v>-3.552713678800501e-15</v>
      </c>
    </row>
    <row r="276" spans="1:17">
      <c r="B276" t="s">
        <v>43</v>
      </c>
      <c r="C276">
        <v>0</v>
      </c>
      <c r="D276">
        <v>1.276995545851201</v>
      </c>
      <c r="E276">
        <v>1.202807061721308</v>
      </c>
      <c r="F276">
        <v>1.128189532947522</v>
      </c>
      <c r="G276">
        <v>0.782464367889419</v>
      </c>
      <c r="H276">
        <v>0.7746089746206131</v>
      </c>
      <c r="I276">
        <v>0.7653971272348641</v>
      </c>
      <c r="J276">
        <v>0.7542061392434483</v>
      </c>
      <c r="K276">
        <v>0.7402424116392552</v>
      </c>
      <c r="L276">
        <v>0.7224634038366841</v>
      </c>
      <c r="M276">
        <v>0.6994604422365329</v>
      </c>
      <c r="N276">
        <v>0.669271638017637</v>
      </c>
      <c r="O276">
        <v>0.6290605019115244</v>
      </c>
      <c r="P276">
        <v>3.56697665698895</v>
      </c>
      <c r="Q276">
        <v>0.1668569009578991</v>
      </c>
    </row>
    <row r="277" spans="1:17">
      <c r="B277" t="s">
        <v>44</v>
      </c>
      <c r="C277">
        <v>0</v>
      </c>
      <c r="D277">
        <v>0.02182604694212408</v>
      </c>
      <c r="E277">
        <v>0.1157069703387277</v>
      </c>
      <c r="F277">
        <v>0.2198269996532739</v>
      </c>
      <c r="G277">
        <v>0.1146098826193126</v>
      </c>
      <c r="H277">
        <v>0.1496974681360459</v>
      </c>
      <c r="I277">
        <v>0.1901482094972522</v>
      </c>
      <c r="J277">
        <v>0.2374865304247991</v>
      </c>
      <c r="K277">
        <v>0.2938036692206535</v>
      </c>
      <c r="L277">
        <v>0.362062484292194</v>
      </c>
      <c r="M277">
        <v>0.4465638912502569</v>
      </c>
      <c r="N277">
        <v>0.5537785103571721</v>
      </c>
      <c r="O277">
        <v>0.6939578627961851</v>
      </c>
      <c r="P277">
        <v>0.8843137490009461</v>
      </c>
      <c r="Q277">
        <v>9.595218430567918</v>
      </c>
    </row>
    <row r="278" spans="1:17">
      <c r="B278" t="s">
        <v>45</v>
      </c>
      <c r="C278">
        <v>0</v>
      </c>
      <c r="D278">
        <v>0.07787313390187221</v>
      </c>
      <c r="E278">
        <v>0.1453189179609585</v>
      </c>
      <c r="F278">
        <v>0.2016754795633138</v>
      </c>
      <c r="G278">
        <v>0.243110458507279</v>
      </c>
      <c r="H278">
        <v>0.2818811723141308</v>
      </c>
      <c r="I278">
        <v>0.3175707234359694</v>
      </c>
      <c r="J278">
        <v>0.3496290034708418</v>
      </c>
      <c r="K278">
        <v>0.3773269231522582</v>
      </c>
      <c r="L278">
        <v>0.3996868905434662</v>
      </c>
      <c r="M278">
        <v>0.4153770797931196</v>
      </c>
      <c r="N278">
        <v>0.4225424959403939</v>
      </c>
      <c r="O278">
        <v>0.4185161386408883</v>
      </c>
      <c r="P278">
        <v>0.5849537138280693</v>
      </c>
      <c r="Q278">
        <v>-2.204172012343374e-16</v>
      </c>
    </row>
    <row r="281" spans="1:17">
      <c r="A281" t="s">
        <v>172</v>
      </c>
      <c r="B281" t="s">
        <v>173</v>
      </c>
      <c r="C281">
        <v>12.48169960362005</v>
      </c>
    </row>
    <row r="282" spans="1:17">
      <c r="B282" t="s">
        <v>174</v>
      </c>
      <c r="C282">
        <v>22.85149145064895</v>
      </c>
    </row>
    <row r="283" spans="1:17">
      <c r="B283" t="s">
        <v>175</v>
      </c>
      <c r="C283">
        <v>10.11045305226389</v>
      </c>
    </row>
    <row r="284" spans="1:17">
      <c r="B284" t="s">
        <v>176</v>
      </c>
      <c r="C284">
        <v>4.996378684594645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436.4939681055524</v>
      </c>
    </row>
    <row r="287" spans="1:17">
      <c r="B287" t="s">
        <v>179</v>
      </c>
      <c r="C287">
        <v>0.3781270376331887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10.11045305226389</v>
      </c>
      <c r="E289">
        <v>6.1544245678281</v>
      </c>
      <c r="F289">
        <v>5.941620097259665</v>
      </c>
      <c r="G289">
        <v>5.660996125817161</v>
      </c>
      <c r="H289">
        <v>5.327810339027243</v>
      </c>
      <c r="I289">
        <v>4.952874920289477</v>
      </c>
      <c r="J289">
        <v>4.544000472211374</v>
      </c>
      <c r="K289">
        <v>4.106895782449262</v>
      </c>
      <c r="L289">
        <v>3.645757459179256</v>
      </c>
      <c r="M289">
        <v>3.163654385832032</v>
      </c>
      <c r="N289">
        <v>2.217293855196025</v>
      </c>
      <c r="O289">
        <v>1.16069493427511</v>
      </c>
      <c r="P289">
        <v>-1.332267629550188e-15</v>
      </c>
    </row>
    <row r="290" spans="1:16">
      <c r="B290" t="s">
        <v>43</v>
      </c>
      <c r="C290">
        <v>0</v>
      </c>
      <c r="D290">
        <v>10.1575450174576</v>
      </c>
      <c r="E290">
        <v>0.4004429512252724</v>
      </c>
      <c r="F290">
        <v>0.3229970543915325</v>
      </c>
      <c r="G290">
        <v>0.2637102320109024</v>
      </c>
      <c r="H290">
        <v>0.2169569259705261</v>
      </c>
      <c r="I290">
        <v>0.1791853343486985</v>
      </c>
      <c r="J290">
        <v>0.1480330225763516</v>
      </c>
      <c r="K290">
        <v>0.1218714627021945</v>
      </c>
      <c r="L290">
        <v>0.09955173496603903</v>
      </c>
      <c r="M290">
        <v>0.08023656011897164</v>
      </c>
      <c r="N290">
        <v>0.1485537761960234</v>
      </c>
      <c r="O290">
        <v>0.08159395376545028</v>
      </c>
      <c r="P290">
        <v>0.02182604694212408</v>
      </c>
    </row>
    <row r="291" spans="1:16">
      <c r="B291" t="s">
        <v>44</v>
      </c>
      <c r="C291">
        <v>0</v>
      </c>
      <c r="D291">
        <v>0.04709196519371001</v>
      </c>
      <c r="E291">
        <v>4.356471435661059</v>
      </c>
      <c r="F291">
        <v>0.5358015249599676</v>
      </c>
      <c r="G291">
        <v>0.5443342034534058</v>
      </c>
      <c r="H291">
        <v>0.5501427127604438</v>
      </c>
      <c r="I291">
        <v>0.5541207530864645</v>
      </c>
      <c r="J291">
        <v>0.5569074706544551</v>
      </c>
      <c r="K291">
        <v>0.5589761524643054</v>
      </c>
      <c r="L291">
        <v>0.5606900582360457</v>
      </c>
      <c r="M291">
        <v>0.5623396334661955</v>
      </c>
      <c r="N291">
        <v>1.09491430683203</v>
      </c>
      <c r="O291">
        <v>1.138192874686365</v>
      </c>
      <c r="P291">
        <v>1.182520981217235</v>
      </c>
    </row>
    <row r="292" spans="1:16">
      <c r="B292" t="s">
        <v>45</v>
      </c>
      <c r="C292">
        <v>0</v>
      </c>
      <c r="D292">
        <v>1</v>
      </c>
      <c r="E292">
        <v>0.6087189699624814</v>
      </c>
      <c r="F292">
        <v>0.5876710041128418</v>
      </c>
      <c r="G292">
        <v>0.559915178533921</v>
      </c>
      <c r="H292">
        <v>0.5269605933073656</v>
      </c>
      <c r="I292">
        <v>0.4898766548528161</v>
      </c>
      <c r="J292">
        <v>0.4494358906294413</v>
      </c>
      <c r="K292">
        <v>0.4062029427583035</v>
      </c>
      <c r="L292">
        <v>0.3605928874139734</v>
      </c>
      <c r="M292">
        <v>0.3129092602950805</v>
      </c>
      <c r="N292">
        <v>0.2193070719713731</v>
      </c>
      <c r="O292">
        <v>0.1148014760837263</v>
      </c>
      <c r="P292">
        <v>-1.317713086311075e-16</v>
      </c>
    </row>
    <row r="295" spans="1:16">
      <c r="A295" t="s">
        <v>182</v>
      </c>
      <c r="B295" t="s">
        <v>173</v>
      </c>
      <c r="C295">
        <v>12.48169960362005</v>
      </c>
    </row>
    <row r="296" spans="1:16">
      <c r="B296" t="s">
        <v>174</v>
      </c>
      <c r="C296">
        <v>22.85149145064895</v>
      </c>
    </row>
    <row r="297" spans="1:16">
      <c r="B297" t="s">
        <v>175</v>
      </c>
      <c r="C297">
        <v>10.11045305226389</v>
      </c>
    </row>
    <row r="298" spans="1:16">
      <c r="B298" t="s">
        <v>176</v>
      </c>
      <c r="C298">
        <v>4.996378684594645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436.4939681055524</v>
      </c>
    </row>
    <row r="301" spans="1:16">
      <c r="B301" t="s">
        <v>179</v>
      </c>
      <c r="C301">
        <v>0.3781270376331887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0.9755778362700469</v>
      </c>
      <c r="E303">
        <v>1.778488002980141</v>
      </c>
      <c r="F303">
        <v>2.396627013671064</v>
      </c>
      <c r="G303">
        <v>2.852582090886289</v>
      </c>
      <c r="H303">
        <v>3.259696596373472</v>
      </c>
      <c r="I303">
        <v>3.61066279059215</v>
      </c>
      <c r="J303">
        <v>3.895985023611328</v>
      </c>
      <c r="K303">
        <v>4.103232916598279</v>
      </c>
      <c r="L303">
        <v>4.215910394352358</v>
      </c>
      <c r="M303">
        <v>4.211739341360158</v>
      </c>
      <c r="N303">
        <v>4.05992223504094</v>
      </c>
      <c r="O303">
        <v>5.960996835740056</v>
      </c>
      <c r="P303">
        <v>0</v>
      </c>
    </row>
    <row r="304" spans="1:16">
      <c r="B304" t="s">
        <v>43</v>
      </c>
      <c r="C304">
        <v>0</v>
      </c>
      <c r="D304">
        <v>0.997403883212171</v>
      </c>
      <c r="E304">
        <v>0.9186171370488214</v>
      </c>
      <c r="F304">
        <v>0.8379660103441972</v>
      </c>
      <c r="G304">
        <v>0.5705649598345375</v>
      </c>
      <c r="H304">
        <v>0.5568119736232295</v>
      </c>
      <c r="I304">
        <v>0.5411144037159293</v>
      </c>
      <c r="J304">
        <v>0.5228087634439778</v>
      </c>
      <c r="K304">
        <v>0.5010515622076046</v>
      </c>
      <c r="L304">
        <v>0.4747399620462728</v>
      </c>
      <c r="M304">
        <v>0.4423928382580565</v>
      </c>
      <c r="N304">
        <v>0.4019614040379543</v>
      </c>
      <c r="O304">
        <v>2.595032463495302</v>
      </c>
      <c r="P304">
        <v>0.04709196519371001</v>
      </c>
    </row>
    <row r="305" spans="1:16">
      <c r="B305" t="s">
        <v>44</v>
      </c>
      <c r="C305">
        <v>0</v>
      </c>
      <c r="D305">
        <v>0.02182604694212408</v>
      </c>
      <c r="E305">
        <v>0.1157069703387277</v>
      </c>
      <c r="F305">
        <v>0.2198269996532738</v>
      </c>
      <c r="G305">
        <v>0.1146098826193126</v>
      </c>
      <c r="H305">
        <v>0.1496974681360459</v>
      </c>
      <c r="I305">
        <v>0.1901482094972522</v>
      </c>
      <c r="J305">
        <v>0.2374865304247991</v>
      </c>
      <c r="K305">
        <v>0.2938036692206535</v>
      </c>
      <c r="L305">
        <v>0.362062484292194</v>
      </c>
      <c r="M305">
        <v>0.4465638912502569</v>
      </c>
      <c r="N305">
        <v>0.553778510357172</v>
      </c>
      <c r="O305">
        <v>0.6939578627961849</v>
      </c>
      <c r="P305">
        <v>6.008088800933766</v>
      </c>
    </row>
    <row r="306" spans="1:16">
      <c r="B306" t="s">
        <v>45</v>
      </c>
      <c r="C306">
        <v>0</v>
      </c>
      <c r="D306">
        <v>0.09649200003471653</v>
      </c>
      <c r="E306">
        <v>0.1759058663134695</v>
      </c>
      <c r="F306">
        <v>0.2370444728126621</v>
      </c>
      <c r="G306">
        <v>0.282141866060844</v>
      </c>
      <c r="H306">
        <v>0.3224085586989176</v>
      </c>
      <c r="I306">
        <v>0.3571217602146589</v>
      </c>
      <c r="J306">
        <v>0.3853422792699638</v>
      </c>
      <c r="K306">
        <v>0.40584065772201</v>
      </c>
      <c r="L306">
        <v>0.4169853094177961</v>
      </c>
      <c r="M306">
        <v>0.4165727608434999</v>
      </c>
      <c r="N306">
        <v>0.4015569049234505</v>
      </c>
      <c r="O306">
        <v>0.5895875095731044</v>
      </c>
      <c r="P306">
        <v>0</v>
      </c>
    </row>
    <row r="309" spans="1:16">
      <c r="A309" t="s">
        <v>183</v>
      </c>
      <c r="B309" t="s">
        <v>184</v>
      </c>
      <c r="C309">
        <v>15.7593571555507</v>
      </c>
    </row>
    <row r="310" spans="1:16">
      <c r="B310" t="s">
        <v>185</v>
      </c>
      <c r="C310">
        <v>20.93549292006231</v>
      </c>
    </row>
    <row r="311" spans="1:16">
      <c r="B311" t="s">
        <v>186</v>
      </c>
      <c r="C311">
        <v>15.84540772138519</v>
      </c>
    </row>
    <row r="312" spans="1:16">
      <c r="B312" t="s">
        <v>187</v>
      </c>
      <c r="C312">
        <v>8.541820935661715</v>
      </c>
    </row>
    <row r="313" spans="1:16">
      <c r="B313" t="s">
        <v>188</v>
      </c>
      <c r="C313">
        <v>2833.590398337338</v>
      </c>
    </row>
    <row r="314" spans="1:16">
      <c r="B314" t="s">
        <v>189</v>
      </c>
      <c r="C314">
        <v>1021.417138573174</v>
      </c>
    </row>
    <row r="315" spans="1:16">
      <c r="B315" t="s">
        <v>190</v>
      </c>
      <c r="C315">
        <v>0.3604674617660018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15.84540772138519</v>
      </c>
      <c r="E317">
        <v>9.499224662798367</v>
      </c>
      <c r="F317">
        <v>8.999255158862654</v>
      </c>
      <c r="G317">
        <v>8.441808830376674</v>
      </c>
      <c r="H317">
        <v>7.841145264383758</v>
      </c>
      <c r="I317">
        <v>7.207172611931647</v>
      </c>
      <c r="J317">
        <v>6.546874468143031</v>
      </c>
      <c r="K317">
        <v>5.865195188761273</v>
      </c>
      <c r="L317">
        <v>5.165616991075369</v>
      </c>
      <c r="M317">
        <v>4.45053324001106</v>
      </c>
      <c r="N317">
        <v>3.068354082360699</v>
      </c>
      <c r="O317">
        <v>1.583374900053215</v>
      </c>
      <c r="P317">
        <v>3.552713678800501e-15</v>
      </c>
    </row>
    <row r="318" spans="1:16">
      <c r="B318" t="s">
        <v>43</v>
      </c>
      <c r="C318">
        <v>0</v>
      </c>
      <c r="D318">
        <v>16.00496665229494</v>
      </c>
      <c r="E318">
        <v>0.4004429512252723</v>
      </c>
      <c r="F318">
        <v>0.3229970543915325</v>
      </c>
      <c r="G318">
        <v>0.2637102320109024</v>
      </c>
      <c r="H318">
        <v>0.216956925970526</v>
      </c>
      <c r="I318">
        <v>0.1791853343486985</v>
      </c>
      <c r="J318">
        <v>0.1480330225763516</v>
      </c>
      <c r="K318">
        <v>0.1218714627021945</v>
      </c>
      <c r="L318">
        <v>0.09955173496603903</v>
      </c>
      <c r="M318">
        <v>0.08023656011897164</v>
      </c>
      <c r="N318">
        <v>0.1485537761960234</v>
      </c>
      <c r="O318">
        <v>0.08159395376545028</v>
      </c>
      <c r="P318">
        <v>0.02182604694212407</v>
      </c>
    </row>
    <row r="319" spans="1:16">
      <c r="B319" t="s">
        <v>44</v>
      </c>
      <c r="C319">
        <v>0</v>
      </c>
      <c r="D319">
        <v>0.1595589309097493</v>
      </c>
      <c r="E319">
        <v>6.746626009812095</v>
      </c>
      <c r="F319">
        <v>0.8229665583272449</v>
      </c>
      <c r="G319">
        <v>0.821156560496883</v>
      </c>
      <c r="H319">
        <v>0.8176204919634427</v>
      </c>
      <c r="I319">
        <v>0.8131579868008091</v>
      </c>
      <c r="J319">
        <v>0.8083311663649673</v>
      </c>
      <c r="K319">
        <v>0.8035507420839524</v>
      </c>
      <c r="L319">
        <v>0.7991299326519428</v>
      </c>
      <c r="M319">
        <v>0.7953203111832811</v>
      </c>
      <c r="N319">
        <v>1.530732933846384</v>
      </c>
      <c r="O319">
        <v>1.566573136072934</v>
      </c>
      <c r="P319">
        <v>1.605200946995336</v>
      </c>
    </row>
    <row r="320" spans="1:16">
      <c r="B320" t="s">
        <v>45</v>
      </c>
      <c r="C320">
        <v>0</v>
      </c>
      <c r="D320">
        <v>1</v>
      </c>
      <c r="E320">
        <v>0.5994938615544791</v>
      </c>
      <c r="F320">
        <v>0.5679409023168984</v>
      </c>
      <c r="G320">
        <v>0.5327605940352982</v>
      </c>
      <c r="H320">
        <v>0.4948528559351134</v>
      </c>
      <c r="I320">
        <v>0.454842989127048</v>
      </c>
      <c r="J320">
        <v>0.4131717266768261</v>
      </c>
      <c r="K320">
        <v>0.3701511057267098</v>
      </c>
      <c r="L320">
        <v>0.3260008882007989</v>
      </c>
      <c r="M320">
        <v>0.2808721188035166</v>
      </c>
      <c r="N320">
        <v>0.1936431132800455</v>
      </c>
      <c r="O320">
        <v>0.09992642208355861</v>
      </c>
      <c r="P320">
        <v>2.24210934882143e-16</v>
      </c>
    </row>
    <row r="323" spans="1:16">
      <c r="A323" t="s">
        <v>193</v>
      </c>
      <c r="B323" t="s">
        <v>184</v>
      </c>
      <c r="C323">
        <v>15.7593571555507</v>
      </c>
    </row>
    <row r="324" spans="1:16">
      <c r="B324" t="s">
        <v>185</v>
      </c>
      <c r="C324">
        <v>20.93549292006231</v>
      </c>
    </row>
    <row r="325" spans="1:16">
      <c r="B325" t="s">
        <v>186</v>
      </c>
      <c r="C325">
        <v>15.84540772138519</v>
      </c>
    </row>
    <row r="326" spans="1:16">
      <c r="B326" t="s">
        <v>187</v>
      </c>
      <c r="C326">
        <v>8.541820935661715</v>
      </c>
    </row>
    <row r="327" spans="1:16">
      <c r="B327" t="s">
        <v>188</v>
      </c>
      <c r="C327">
        <v>2833.590398337338</v>
      </c>
    </row>
    <row r="328" spans="1:16">
      <c r="B328" t="s">
        <v>189</v>
      </c>
      <c r="C328">
        <v>1021.417138573174</v>
      </c>
    </row>
    <row r="329" spans="1:16">
      <c r="B329" t="s">
        <v>190</v>
      </c>
      <c r="C329">
        <v>0.3604674617660018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1.173822480193227</v>
      </c>
      <c r="E331">
        <v>2.178237691408134</v>
      </c>
      <c r="F331">
        <v>3.002159873004652</v>
      </c>
      <c r="G331">
        <v>3.608362358532647</v>
      </c>
      <c r="H331">
        <v>4.169905964311019</v>
      </c>
      <c r="I331">
        <v>4.679899964446557</v>
      </c>
      <c r="J331">
        <v>5.129294652048723</v>
      </c>
      <c r="K331">
        <v>5.506140966990339</v>
      </c>
      <c r="L331">
        <v>5.794466906667863</v>
      </c>
      <c r="M331">
        <v>5.972569799664866</v>
      </c>
      <c r="N331">
        <v>6.010289182567578</v>
      </c>
      <c r="O331">
        <v>9.272510352761694</v>
      </c>
      <c r="P331">
        <v>0</v>
      </c>
    </row>
    <row r="332" spans="1:16">
      <c r="B332" t="s">
        <v>43</v>
      </c>
      <c r="C332">
        <v>0</v>
      </c>
      <c r="D332">
        <v>1.195648527135351</v>
      </c>
      <c r="E332">
        <v>1.120122181553635</v>
      </c>
      <c r="F332">
        <v>1.043749181249793</v>
      </c>
      <c r="G332">
        <v>0.7208123681473075</v>
      </c>
      <c r="H332">
        <v>0.7112410739144175</v>
      </c>
      <c r="I332">
        <v>0.7001422096327906</v>
      </c>
      <c r="J332">
        <v>0.6868812180269654</v>
      </c>
      <c r="K332">
        <v>0.6706499841622693</v>
      </c>
      <c r="L332">
        <v>0.650388423969719</v>
      </c>
      <c r="M332">
        <v>0.6246667842472596</v>
      </c>
      <c r="N332">
        <v>0.5914978932598846</v>
      </c>
      <c r="O332">
        <v>3.956179032990301</v>
      </c>
      <c r="P332">
        <v>0.1595589309097493</v>
      </c>
    </row>
    <row r="333" spans="1:16">
      <c r="B333" t="s">
        <v>44</v>
      </c>
      <c r="C333">
        <v>0</v>
      </c>
      <c r="D333">
        <v>0.02182604694212407</v>
      </c>
      <c r="E333">
        <v>0.1157069703387277</v>
      </c>
      <c r="F333">
        <v>0.2198269996532739</v>
      </c>
      <c r="G333">
        <v>0.1146098826193126</v>
      </c>
      <c r="H333">
        <v>0.1496974681360459</v>
      </c>
      <c r="I333">
        <v>0.1901482094972523</v>
      </c>
      <c r="J333">
        <v>0.2374865304247991</v>
      </c>
      <c r="K333">
        <v>0.2938036692206535</v>
      </c>
      <c r="L333">
        <v>0.362062484292194</v>
      </c>
      <c r="M333">
        <v>0.4465638912502569</v>
      </c>
      <c r="N333">
        <v>0.553778510357172</v>
      </c>
      <c r="O333">
        <v>0.6939578627961849</v>
      </c>
      <c r="P333">
        <v>9.432069283671444</v>
      </c>
    </row>
    <row r="334" spans="1:16">
      <c r="B334" t="s">
        <v>45</v>
      </c>
      <c r="C334">
        <v>0</v>
      </c>
      <c r="D334">
        <v>0.07407966401577784</v>
      </c>
      <c r="E334">
        <v>0.1374680746440089</v>
      </c>
      <c r="F334">
        <v>0.1894656121062063</v>
      </c>
      <c r="G334">
        <v>0.2277229101314162</v>
      </c>
      <c r="H334">
        <v>0.2631617966310361</v>
      </c>
      <c r="I334">
        <v>0.295347399494839</v>
      </c>
      <c r="J334">
        <v>0.3237085938234429</v>
      </c>
      <c r="K334">
        <v>0.3474912772082963</v>
      </c>
      <c r="L334">
        <v>0.3656874602757976</v>
      </c>
      <c r="M334">
        <v>0.3769274924749459</v>
      </c>
      <c r="N334">
        <v>0.3793079539667513</v>
      </c>
      <c r="O334">
        <v>0.5851859741196423</v>
      </c>
      <c r="P334">
        <v>0</v>
      </c>
    </row>
    <row r="337" spans="1:15">
      <c r="A337" t="s">
        <v>194</v>
      </c>
      <c r="B337" t="s">
        <v>195</v>
      </c>
      <c r="C337">
        <v>12.81661182904792</v>
      </c>
    </row>
    <row r="338" spans="1:15">
      <c r="B338" t="s">
        <v>196</v>
      </c>
      <c r="C338">
        <v>22.64643467685112</v>
      </c>
    </row>
    <row r="339" spans="1:15">
      <c r="B339" t="s">
        <v>197</v>
      </c>
      <c r="C339">
        <v>9.848247192206147</v>
      </c>
    </row>
    <row r="340" spans="1:15">
      <c r="B340" t="s">
        <v>198</v>
      </c>
      <c r="C340">
        <v>4.849245728365169</v>
      </c>
    </row>
    <row r="341" spans="1:15">
      <c r="B341" t="s">
        <v>199</v>
      </c>
      <c r="C341">
        <v>1081.516057133053</v>
      </c>
    </row>
    <row r="342" spans="1:15">
      <c r="B342" t="s">
        <v>200</v>
      </c>
      <c r="C342">
        <v>384.0290854897199</v>
      </c>
    </row>
    <row r="343" spans="1:15">
      <c r="B343" t="s">
        <v>201</v>
      </c>
      <c r="C343">
        <v>0.3550840350052008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9.848247192206147</v>
      </c>
      <c r="E345">
        <v>5.532130242516975</v>
      </c>
      <c r="F345">
        <v>5.288579350265235</v>
      </c>
      <c r="G345">
        <v>4.991215182061582</v>
      </c>
      <c r="H345">
        <v>4.650970992679038</v>
      </c>
      <c r="I345">
        <v>4.275768140642024</v>
      </c>
      <c r="J345">
        <v>3.871417789170565</v>
      </c>
      <c r="K345">
        <v>3.442212220324247</v>
      </c>
      <c r="L345">
        <v>2.99131078548329</v>
      </c>
      <c r="M345">
        <v>2.103316705608973</v>
      </c>
      <c r="N345">
        <v>1.10408806187145</v>
      </c>
      <c r="O345">
        <v>-1.332267629550188e-15</v>
      </c>
    </row>
    <row r="346" spans="1:15">
      <c r="B346" t="s">
        <v>43</v>
      </c>
      <c r="C346">
        <v>0</v>
      </c>
      <c r="D346">
        <v>9.893090143261915</v>
      </c>
      <c r="E346">
        <v>0.3229970543915325</v>
      </c>
      <c r="F346">
        <v>0.2637102320109024</v>
      </c>
      <c r="G346">
        <v>0.216956925970526</v>
      </c>
      <c r="H346">
        <v>0.1791853343486985</v>
      </c>
      <c r="I346">
        <v>0.1480330225763516</v>
      </c>
      <c r="J346">
        <v>0.1218714627021946</v>
      </c>
      <c r="K346">
        <v>0.09955173496603903</v>
      </c>
      <c r="L346">
        <v>0.08023656011897164</v>
      </c>
      <c r="M346">
        <v>0.1485537761960234</v>
      </c>
      <c r="N346">
        <v>0.08159395376545028</v>
      </c>
      <c r="O346">
        <v>0.02182604694212408</v>
      </c>
    </row>
    <row r="347" spans="1:15">
      <c r="B347" t="s">
        <v>44</v>
      </c>
      <c r="C347">
        <v>0</v>
      </c>
      <c r="D347">
        <v>0.04484295105576877</v>
      </c>
      <c r="E347">
        <v>4.639114004080704</v>
      </c>
      <c r="F347">
        <v>0.5072611242626424</v>
      </c>
      <c r="G347">
        <v>0.5143210941741788</v>
      </c>
      <c r="H347">
        <v>0.5194295237312434</v>
      </c>
      <c r="I347">
        <v>0.5232358746133656</v>
      </c>
      <c r="J347">
        <v>0.5262218141736538</v>
      </c>
      <c r="K347">
        <v>0.5287573038123564</v>
      </c>
      <c r="L347">
        <v>0.531137994959929</v>
      </c>
      <c r="M347">
        <v>1.036547856070341</v>
      </c>
      <c r="N347">
        <v>1.080822597502973</v>
      </c>
      <c r="O347">
        <v>1.125914108813575</v>
      </c>
    </row>
    <row r="348" spans="1:15">
      <c r="B348" t="s">
        <v>45</v>
      </c>
      <c r="C348">
        <v>0</v>
      </c>
      <c r="D348">
        <v>1</v>
      </c>
      <c r="E348">
        <v>0.561737549286443</v>
      </c>
      <c r="F348">
        <v>0.5370071696058351</v>
      </c>
      <c r="G348">
        <v>0.5068125408155478</v>
      </c>
      <c r="H348">
        <v>0.4722638355746993</v>
      </c>
      <c r="I348">
        <v>0.4341653958509332</v>
      </c>
      <c r="J348">
        <v>0.3931072924565079</v>
      </c>
      <c r="K348">
        <v>0.3495253676256621</v>
      </c>
      <c r="L348">
        <v>0.3037404247783909</v>
      </c>
      <c r="M348">
        <v>0.2135726961924277</v>
      </c>
      <c r="N348">
        <v>0.1121101085627927</v>
      </c>
      <c r="O348">
        <v>-1.352796699299483e-16</v>
      </c>
    </row>
    <row r="351" spans="1:15">
      <c r="A351" t="s">
        <v>204</v>
      </c>
      <c r="B351" t="s">
        <v>195</v>
      </c>
      <c r="C351">
        <v>12.81661182904792</v>
      </c>
    </row>
    <row r="352" spans="1:15">
      <c r="B352" t="s">
        <v>196</v>
      </c>
      <c r="C352">
        <v>22.64643467685112</v>
      </c>
    </row>
    <row r="353" spans="1:15">
      <c r="B353" t="s">
        <v>197</v>
      </c>
      <c r="C353">
        <v>9.848247192206147</v>
      </c>
    </row>
    <row r="354" spans="1:15">
      <c r="B354" t="s">
        <v>198</v>
      </c>
      <c r="C354">
        <v>4.849245728365169</v>
      </c>
    </row>
    <row r="355" spans="1:15">
      <c r="B355" t="s">
        <v>199</v>
      </c>
      <c r="C355">
        <v>1081.516057133053</v>
      </c>
    </row>
    <row r="356" spans="1:15">
      <c r="B356" t="s">
        <v>200</v>
      </c>
      <c r="C356">
        <v>384.0290854897199</v>
      </c>
    </row>
    <row r="357" spans="1:15">
      <c r="B357" t="s">
        <v>201</v>
      </c>
      <c r="C357">
        <v>0.3550840350052008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0.9032960331541503</v>
      </c>
      <c r="E359">
        <v>1.63273562499514</v>
      </c>
      <c r="F359">
        <v>2.175844216958953</v>
      </c>
      <c r="G359">
        <v>2.577017720400383</v>
      </c>
      <c r="H359">
        <v>2.927825969124644</v>
      </c>
      <c r="I359">
        <v>3.220809176616629</v>
      </c>
      <c r="J359">
        <v>3.446309098050407</v>
      </c>
      <c r="K359">
        <v>3.591719861408554</v>
      </c>
      <c r="L359">
        <v>3.640354309847397</v>
      </c>
      <c r="M359">
        <v>3.569724515693673</v>
      </c>
      <c r="N359">
        <v>5.807266301522098</v>
      </c>
      <c r="O359">
        <v>-8.881784197001252e-16</v>
      </c>
    </row>
    <row r="360" spans="1:15">
      <c r="B360" t="s">
        <v>43</v>
      </c>
      <c r="C360">
        <v>0</v>
      </c>
      <c r="D360">
        <v>0.9251220800962744</v>
      </c>
      <c r="E360">
        <v>0.8451465621797175</v>
      </c>
      <c r="F360">
        <v>0.7629355916170866</v>
      </c>
      <c r="G360">
        <v>0.5157833860607428</v>
      </c>
      <c r="H360">
        <v>0.5005057168603072</v>
      </c>
      <c r="I360">
        <v>0.4831314169892372</v>
      </c>
      <c r="J360">
        <v>0.4629864518585765</v>
      </c>
      <c r="K360">
        <v>0.4392144325788003</v>
      </c>
      <c r="L360">
        <v>0.4106969327310376</v>
      </c>
      <c r="M360">
        <v>0.3759340970965324</v>
      </c>
      <c r="N360">
        <v>2.791320296185597</v>
      </c>
      <c r="O360">
        <v>0.04484295105576877</v>
      </c>
    </row>
    <row r="361" spans="1:15">
      <c r="B361" t="s">
        <v>44</v>
      </c>
      <c r="C361">
        <v>0</v>
      </c>
      <c r="D361">
        <v>0.02182604694212408</v>
      </c>
      <c r="E361">
        <v>0.1157069703387277</v>
      </c>
      <c r="F361">
        <v>0.2198269996532738</v>
      </c>
      <c r="G361">
        <v>0.1146098826193126</v>
      </c>
      <c r="H361">
        <v>0.1496974681360459</v>
      </c>
      <c r="I361">
        <v>0.1901482094972522</v>
      </c>
      <c r="J361">
        <v>0.2374865304247991</v>
      </c>
      <c r="K361">
        <v>0.2938036692206535</v>
      </c>
      <c r="L361">
        <v>0.362062484292194</v>
      </c>
      <c r="M361">
        <v>0.4465638912502569</v>
      </c>
      <c r="N361">
        <v>0.553778510357172</v>
      </c>
      <c r="O361">
        <v>5.852109252577868</v>
      </c>
    </row>
    <row r="362" spans="1:15">
      <c r="B362" t="s">
        <v>45</v>
      </c>
      <c r="C362">
        <v>0</v>
      </c>
      <c r="D362">
        <v>0.09172150287505113</v>
      </c>
      <c r="E362">
        <v>0.1657894641685354</v>
      </c>
      <c r="F362">
        <v>0.2209372058289626</v>
      </c>
      <c r="G362">
        <v>0.2616727291776167</v>
      </c>
      <c r="H362">
        <v>0.2972941186368384</v>
      </c>
      <c r="I362">
        <v>0.327043900681693</v>
      </c>
      <c r="J362">
        <v>0.3499413683257055</v>
      </c>
      <c r="K362">
        <v>0.364706509829589</v>
      </c>
      <c r="L362">
        <v>0.3696448960712883</v>
      </c>
      <c r="M362">
        <v>0.3624730823692905</v>
      </c>
      <c r="N362">
        <v>0.5896751156000571</v>
      </c>
      <c r="O362">
        <v>-9.018644661996555e-17</v>
      </c>
    </row>
    <row r="365" spans="1:15">
      <c r="A365" t="s">
        <v>205</v>
      </c>
      <c r="B365" t="s">
        <v>206</v>
      </c>
      <c r="C365">
        <v>16.07541002449559</v>
      </c>
    </row>
    <row r="366" spans="1:15">
      <c r="B366" t="s">
        <v>207</v>
      </c>
      <c r="C366">
        <v>20.70949998797656</v>
      </c>
    </row>
    <row r="367" spans="1:15">
      <c r="B367" t="s">
        <v>208</v>
      </c>
      <c r="C367">
        <v>15.54070845268145</v>
      </c>
    </row>
    <row r="368" spans="1:15">
      <c r="B368" t="s">
        <v>209</v>
      </c>
      <c r="C368">
        <v>8.358810393199484</v>
      </c>
    </row>
    <row r="369" spans="1:15">
      <c r="B369" t="s">
        <v>210</v>
      </c>
      <c r="C369">
        <v>2690.202057245293</v>
      </c>
    </row>
    <row r="370" spans="1:15">
      <c r="B370" t="s">
        <v>211</v>
      </c>
      <c r="C370">
        <v>933.0032658884687</v>
      </c>
    </row>
    <row r="371" spans="1:15">
      <c r="B371" t="s">
        <v>212</v>
      </c>
      <c r="C371">
        <v>0.3468153120230097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15.54070845268145</v>
      </c>
      <c r="E373">
        <v>8.61510909562185</v>
      </c>
      <c r="F373">
        <v>8.092441351411896</v>
      </c>
      <c r="G373">
        <v>7.525382363406568</v>
      </c>
      <c r="H373">
        <v>6.923953860782457</v>
      </c>
      <c r="I373">
        <v>6.29524333976986</v>
      </c>
      <c r="J373">
        <v>5.644291195536097</v>
      </c>
      <c r="K373">
        <v>4.974669397888488</v>
      </c>
      <c r="L373">
        <v>4.28885618053832</v>
      </c>
      <c r="M373">
        <v>2.961431107820124</v>
      </c>
      <c r="N373">
        <v>1.530271491179002</v>
      </c>
      <c r="O373">
        <v>-3.552713678800501e-15</v>
      </c>
    </row>
    <row r="374" spans="1:15">
      <c r="B374" t="s">
        <v>43</v>
      </c>
      <c r="C374">
        <v>0</v>
      </c>
      <c r="D374">
        <v>15.6936774195613</v>
      </c>
      <c r="E374">
        <v>0.3229970543915325</v>
      </c>
      <c r="F374">
        <v>0.2637102320109024</v>
      </c>
      <c r="G374">
        <v>0.2169569259705261</v>
      </c>
      <c r="H374">
        <v>0.1791853343486985</v>
      </c>
      <c r="I374">
        <v>0.1480330225763516</v>
      </c>
      <c r="J374">
        <v>0.1218714627021945</v>
      </c>
      <c r="K374">
        <v>0.09955173496603903</v>
      </c>
      <c r="L374">
        <v>0.08023656011897162</v>
      </c>
      <c r="M374">
        <v>0.1485537761960234</v>
      </c>
      <c r="N374">
        <v>0.08159395376545028</v>
      </c>
      <c r="O374">
        <v>0.02182604694212408</v>
      </c>
    </row>
    <row r="375" spans="1:15">
      <c r="B375" t="s">
        <v>44</v>
      </c>
      <c r="C375">
        <v>0</v>
      </c>
      <c r="D375">
        <v>0.1529689668798482</v>
      </c>
      <c r="E375">
        <v>7.248596411451135</v>
      </c>
      <c r="F375">
        <v>0.7863779762208576</v>
      </c>
      <c r="G375">
        <v>0.784015913975854</v>
      </c>
      <c r="H375">
        <v>0.7806138369728097</v>
      </c>
      <c r="I375">
        <v>0.7767435435889481</v>
      </c>
      <c r="J375">
        <v>0.7728236069359581</v>
      </c>
      <c r="K375">
        <v>0.7691735326136476</v>
      </c>
      <c r="L375">
        <v>0.7660497774691395</v>
      </c>
      <c r="M375">
        <v>1.47597884891422</v>
      </c>
      <c r="N375">
        <v>1.512753570406572</v>
      </c>
      <c r="O375">
        <v>1.55209753812113</v>
      </c>
    </row>
    <row r="376" spans="1:15">
      <c r="B376" t="s">
        <v>45</v>
      </c>
      <c r="C376">
        <v>0</v>
      </c>
      <c r="D376">
        <v>1</v>
      </c>
      <c r="E376">
        <v>0.5543575520931523</v>
      </c>
      <c r="F376">
        <v>0.5207253823757046</v>
      </c>
      <c r="G376">
        <v>0.4842367634860372</v>
      </c>
      <c r="H376">
        <v>0.4455365649426214</v>
      </c>
      <c r="I376">
        <v>0.4050808467926477</v>
      </c>
      <c r="J376">
        <v>0.3631939440033835</v>
      </c>
      <c r="K376">
        <v>0.3201057025833426</v>
      </c>
      <c r="L376">
        <v>0.2759755897613731</v>
      </c>
      <c r="M376">
        <v>0.1905595949397755</v>
      </c>
      <c r="N376">
        <v>0.09846857984874963</v>
      </c>
      <c r="O376">
        <v>-2.286069318923168e-16</v>
      </c>
    </row>
    <row r="379" spans="1:15">
      <c r="A379" t="s">
        <v>215</v>
      </c>
      <c r="B379" t="s">
        <v>206</v>
      </c>
      <c r="C379">
        <v>16.07541002449559</v>
      </c>
    </row>
    <row r="380" spans="1:15">
      <c r="B380" t="s">
        <v>207</v>
      </c>
      <c r="C380">
        <v>20.70949998797656</v>
      </c>
    </row>
    <row r="381" spans="1:15">
      <c r="B381" t="s">
        <v>208</v>
      </c>
      <c r="C381">
        <v>15.54070845268145</v>
      </c>
    </row>
    <row r="382" spans="1:15">
      <c r="B382" t="s">
        <v>209</v>
      </c>
      <c r="C382">
        <v>8.358810393199484</v>
      </c>
    </row>
    <row r="383" spans="1:15">
      <c r="B383" t="s">
        <v>210</v>
      </c>
      <c r="C383">
        <v>2690.202057245293</v>
      </c>
    </row>
    <row r="384" spans="1:15">
      <c r="B384" t="s">
        <v>211</v>
      </c>
      <c r="C384">
        <v>933.0032658884687</v>
      </c>
    </row>
    <row r="385" spans="1:15">
      <c r="B385" t="s">
        <v>212</v>
      </c>
      <c r="C385">
        <v>0.3468153120230097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1.103632920584209</v>
      </c>
      <c r="E387">
        <v>2.03670421020359</v>
      </c>
      <c r="F387">
        <v>2.787767777035172</v>
      </c>
      <c r="G387">
        <v>3.340774376847556</v>
      </c>
      <c r="H387">
        <v>3.84764154685571</v>
      </c>
      <c r="I387">
        <v>4.301330915289733</v>
      </c>
      <c r="J387">
        <v>4.692634886778464</v>
      </c>
      <c r="K387">
        <v>5.009433987773684</v>
      </c>
      <c r="L387">
        <v>5.235570665010478</v>
      </c>
      <c r="M387">
        <v>5.349138508061125</v>
      </c>
      <c r="N387">
        <v>9.097112719785613</v>
      </c>
      <c r="O387">
        <v>0</v>
      </c>
    </row>
    <row r="388" spans="1:15">
      <c r="B388" t="s">
        <v>43</v>
      </c>
      <c r="C388">
        <v>0</v>
      </c>
      <c r="D388">
        <v>1.125458967526333</v>
      </c>
      <c r="E388">
        <v>1.048778259958108</v>
      </c>
      <c r="F388">
        <v>0.9708905664848561</v>
      </c>
      <c r="G388">
        <v>0.667616482431696</v>
      </c>
      <c r="H388">
        <v>0.6565646381442005</v>
      </c>
      <c r="I388">
        <v>0.6438375779312747</v>
      </c>
      <c r="J388">
        <v>0.6287905019135305</v>
      </c>
      <c r="K388">
        <v>0.6106027702158734</v>
      </c>
      <c r="L388">
        <v>0.5881991615289875</v>
      </c>
      <c r="M388">
        <v>0.5601317343009034</v>
      </c>
      <c r="N388">
        <v>4.301752722081661</v>
      </c>
      <c r="O388">
        <v>0.1529689668798482</v>
      </c>
    </row>
    <row r="389" spans="1:15">
      <c r="B389" t="s">
        <v>44</v>
      </c>
      <c r="C389">
        <v>0</v>
      </c>
      <c r="D389">
        <v>0.02182604694212408</v>
      </c>
      <c r="E389">
        <v>0.1157069703387277</v>
      </c>
      <c r="F389">
        <v>0.2198269996532738</v>
      </c>
      <c r="G389">
        <v>0.1146098826193126</v>
      </c>
      <c r="H389">
        <v>0.1496974681360459</v>
      </c>
      <c r="I389">
        <v>0.1901482094972522</v>
      </c>
      <c r="J389">
        <v>0.2374865304247991</v>
      </c>
      <c r="K389">
        <v>0.2938036692206535</v>
      </c>
      <c r="L389">
        <v>0.3620624842921939</v>
      </c>
      <c r="M389">
        <v>0.4465638912502569</v>
      </c>
      <c r="N389">
        <v>0.553778510357172</v>
      </c>
      <c r="O389">
        <v>9.250081686665462</v>
      </c>
    </row>
    <row r="390" spans="1:15">
      <c r="B390" t="s">
        <v>45</v>
      </c>
      <c r="C390">
        <v>0</v>
      </c>
      <c r="D390">
        <v>0.07101561192944097</v>
      </c>
      <c r="E390">
        <v>0.1310560722765614</v>
      </c>
      <c r="F390">
        <v>0.1793848578733333</v>
      </c>
      <c r="G390">
        <v>0.2149692459014715</v>
      </c>
      <c r="H390">
        <v>0.2475846940035622</v>
      </c>
      <c r="I390">
        <v>0.2767783031504953</v>
      </c>
      <c r="J390">
        <v>0.3019575909982906</v>
      </c>
      <c r="K390">
        <v>0.3223427041969465</v>
      </c>
      <c r="L390">
        <v>0.3368939505526283</v>
      </c>
      <c r="M390">
        <v>0.3442017154075214</v>
      </c>
      <c r="N390">
        <v>0.5853731023578891</v>
      </c>
      <c r="O390">
        <v>0</v>
      </c>
    </row>
    <row r="393" spans="1:15">
      <c r="A393" t="s">
        <v>216</v>
      </c>
      <c r="B393" t="s">
        <v>217</v>
      </c>
      <c r="C393">
        <v>13.20076588352233</v>
      </c>
    </row>
    <row r="394" spans="1:15">
      <c r="B394" t="s">
        <v>218</v>
      </c>
      <c r="C394">
        <v>22.40611280450768</v>
      </c>
    </row>
    <row r="395" spans="1:15">
      <c r="B395" t="s">
        <v>219</v>
      </c>
      <c r="C395">
        <v>9.56315068126394</v>
      </c>
    </row>
    <row r="396" spans="1:15">
      <c r="B396" t="s">
        <v>220</v>
      </c>
      <c r="C396">
        <v>4.707071349592057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339.3575657495639</v>
      </c>
    </row>
    <row r="399" spans="1:15">
      <c r="B399" t="s">
        <v>223</v>
      </c>
      <c r="C399">
        <v>0.3364644911986702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9.56315068126394</v>
      </c>
      <c r="E401">
        <v>4.950969410625889</v>
      </c>
      <c r="F401">
        <v>4.686078899041947</v>
      </c>
      <c r="G401">
        <v>4.377283625544766</v>
      </c>
      <c r="H401">
        <v>4.032605353100456</v>
      </c>
      <c r="I401">
        <v>3.657948052262512</v>
      </c>
      <c r="J401">
        <v>3.257690737096557</v>
      </c>
      <c r="K401">
        <v>2.835074771612177</v>
      </c>
      <c r="L401">
        <v>1.999992094263737</v>
      </c>
      <c r="M401">
        <v>1.052771783900222</v>
      </c>
      <c r="N401">
        <v>1.554312234475219e-15</v>
      </c>
    </row>
    <row r="402" spans="1:14">
      <c r="B402" t="s">
        <v>43</v>
      </c>
      <c r="C402">
        <v>0</v>
      </c>
      <c r="D402">
        <v>9.60591716167951</v>
      </c>
      <c r="E402">
        <v>0.2637102320109024</v>
      </c>
      <c r="F402">
        <v>0.2169569259705261</v>
      </c>
      <c r="G402">
        <v>0.1791853343486985</v>
      </c>
      <c r="H402">
        <v>0.1480330225763516</v>
      </c>
      <c r="I402">
        <v>0.1218714627021946</v>
      </c>
      <c r="J402">
        <v>0.09955173496603903</v>
      </c>
      <c r="K402">
        <v>0.08023656011897164</v>
      </c>
      <c r="L402">
        <v>0.1485537761960234</v>
      </c>
      <c r="M402">
        <v>0.08159395376545028</v>
      </c>
      <c r="N402">
        <v>0.02182604694212407</v>
      </c>
    </row>
    <row r="403" spans="1:14">
      <c r="B403" t="s">
        <v>44</v>
      </c>
      <c r="C403">
        <v>0</v>
      </c>
      <c r="D403">
        <v>0.04276648041557041</v>
      </c>
      <c r="E403">
        <v>4.875891502648953</v>
      </c>
      <c r="F403">
        <v>0.4818474375544691</v>
      </c>
      <c r="G403">
        <v>0.4879806078458793</v>
      </c>
      <c r="H403">
        <v>0.4927112950206621</v>
      </c>
      <c r="I403">
        <v>0.4965287635401386</v>
      </c>
      <c r="J403">
        <v>0.4998090501319933</v>
      </c>
      <c r="K403">
        <v>0.5028525256033515</v>
      </c>
      <c r="L403">
        <v>0.9836364535444642</v>
      </c>
      <c r="M403">
        <v>1.028814264128965</v>
      </c>
      <c r="N403">
        <v>1.074597830842345</v>
      </c>
    </row>
    <row r="404" spans="1:14">
      <c r="B404" t="s">
        <v>45</v>
      </c>
      <c r="C404">
        <v>0</v>
      </c>
      <c r="D404">
        <v>1</v>
      </c>
      <c r="E404">
        <v>0.5177132072514339</v>
      </c>
      <c r="F404">
        <v>0.4900141235066892</v>
      </c>
      <c r="G404">
        <v>0.4577240045083375</v>
      </c>
      <c r="H404">
        <v>0.4216816703517083</v>
      </c>
      <c r="I404">
        <v>0.3825044877133578</v>
      </c>
      <c r="J404">
        <v>0.3406503615465354</v>
      </c>
      <c r="K404">
        <v>0.2964582349587607</v>
      </c>
      <c r="L404">
        <v>0.2091352694235079</v>
      </c>
      <c r="M404">
        <v>0.1100862904903094</v>
      </c>
      <c r="N404">
        <v>1.625313964277921e-16</v>
      </c>
    </row>
    <row r="407" spans="1:14">
      <c r="A407" t="s">
        <v>226</v>
      </c>
      <c r="B407" t="s">
        <v>217</v>
      </c>
      <c r="C407">
        <v>13.20076588352233</v>
      </c>
    </row>
    <row r="408" spans="1:14">
      <c r="B408" t="s">
        <v>218</v>
      </c>
      <c r="C408">
        <v>22.40611280450768</v>
      </c>
    </row>
    <row r="409" spans="1:14">
      <c r="B409" t="s">
        <v>219</v>
      </c>
      <c r="C409">
        <v>9.56315068126394</v>
      </c>
    </row>
    <row r="410" spans="1:14">
      <c r="B410" t="s">
        <v>220</v>
      </c>
      <c r="C410">
        <v>4.707071349592057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339.3575657495639</v>
      </c>
    </row>
    <row r="413" spans="1:14">
      <c r="B413" t="s">
        <v>223</v>
      </c>
      <c r="C413">
        <v>0.3364644911986702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0.8389611344867354</v>
      </c>
      <c r="E415">
        <v>1.503007753470342</v>
      </c>
      <c r="F415">
        <v>1.979335023196764</v>
      </c>
      <c r="G415">
        <v>2.331749823262634</v>
      </c>
      <c r="H415">
        <v>2.63244231439607</v>
      </c>
      <c r="I415">
        <v>2.873817379662901</v>
      </c>
      <c r="J415">
        <v>3.046072055571655</v>
      </c>
      <c r="K415">
        <v>3.136444271230955</v>
      </c>
      <c r="L415">
        <v>3.128076796312358</v>
      </c>
      <c r="M415">
        <v>5.639812677088353</v>
      </c>
      <c r="N415">
        <v>0</v>
      </c>
    </row>
    <row r="416" spans="1:14">
      <c r="B416" t="s">
        <v>43</v>
      </c>
      <c r="C416">
        <v>0</v>
      </c>
      <c r="D416">
        <v>0.8607871814288595</v>
      </c>
      <c r="E416">
        <v>0.7797535893223347</v>
      </c>
      <c r="F416">
        <v>0.6961542693796953</v>
      </c>
      <c r="G416">
        <v>0.4670246826851833</v>
      </c>
      <c r="H416">
        <v>0.4503899592694816</v>
      </c>
      <c r="I416">
        <v>0.4315232747640826</v>
      </c>
      <c r="J416">
        <v>0.409741206333553</v>
      </c>
      <c r="K416">
        <v>0.3841758848799536</v>
      </c>
      <c r="L416">
        <v>0.3536950093735973</v>
      </c>
      <c r="M416">
        <v>2.958299772026252</v>
      </c>
      <c r="N416">
        <v>0.04276648041557041</v>
      </c>
    </row>
    <row r="417" spans="1:14">
      <c r="B417" t="s">
        <v>44</v>
      </c>
      <c r="C417">
        <v>0</v>
      </c>
      <c r="D417">
        <v>0.02182604694212407</v>
      </c>
      <c r="E417">
        <v>0.1157069703387277</v>
      </c>
      <c r="F417">
        <v>0.2198269996532738</v>
      </c>
      <c r="G417">
        <v>0.1146098826193126</v>
      </c>
      <c r="H417">
        <v>0.1496974681360459</v>
      </c>
      <c r="I417">
        <v>0.1901482094972522</v>
      </c>
      <c r="J417">
        <v>0.2374865304247991</v>
      </c>
      <c r="K417">
        <v>0.2938036692206535</v>
      </c>
      <c r="L417">
        <v>0.362062484292194</v>
      </c>
      <c r="M417">
        <v>0.4465638912502569</v>
      </c>
      <c r="N417">
        <v>5.682579157503924</v>
      </c>
    </row>
    <row r="418" spans="1:14">
      <c r="B418" t="s">
        <v>45</v>
      </c>
      <c r="C418">
        <v>0</v>
      </c>
      <c r="D418">
        <v>0.08772852822767108</v>
      </c>
      <c r="E418">
        <v>0.1571665869926137</v>
      </c>
      <c r="F418">
        <v>0.2069751998234916</v>
      </c>
      <c r="G418">
        <v>0.2438265275722344</v>
      </c>
      <c r="H418">
        <v>0.2752693544349911</v>
      </c>
      <c r="I418">
        <v>0.3005094738592025</v>
      </c>
      <c r="J418">
        <v>0.3185218090874066</v>
      </c>
      <c r="K418">
        <v>0.3279718552773465</v>
      </c>
      <c r="L418">
        <v>0.3270968847579558</v>
      </c>
      <c r="M418">
        <v>0.5897442030415599</v>
      </c>
      <c r="N418">
        <v>0</v>
      </c>
    </row>
    <row r="421" spans="1:14">
      <c r="A421" t="s">
        <v>227</v>
      </c>
      <c r="B421" t="s">
        <v>228</v>
      </c>
      <c r="C421">
        <v>16.43436525175408</v>
      </c>
    </row>
    <row r="422" spans="1:14">
      <c r="B422" t="s">
        <v>229</v>
      </c>
      <c r="C422">
        <v>20.45756125968572</v>
      </c>
    </row>
    <row r="423" spans="1:14">
      <c r="B423" t="s">
        <v>230</v>
      </c>
      <c r="C423">
        <v>15.20646727453811</v>
      </c>
    </row>
    <row r="424" spans="1:14">
      <c r="B424" t="s">
        <v>231</v>
      </c>
      <c r="C424">
        <v>8.185605807249807</v>
      </c>
    </row>
    <row r="425" spans="1:14">
      <c r="B425" t="s">
        <v>232</v>
      </c>
      <c r="C425">
        <v>2546.437484026204</v>
      </c>
    </row>
    <row r="426" spans="1:14">
      <c r="B426" t="s">
        <v>233</v>
      </c>
      <c r="C426">
        <v>856.2903356144152</v>
      </c>
    </row>
    <row r="427" spans="1:14">
      <c r="B427" t="s">
        <v>234</v>
      </c>
      <c r="C427">
        <v>0.3362699225824008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15.20646727453811</v>
      </c>
      <c r="E429">
        <v>7.781054337107131</v>
      </c>
      <c r="F429">
        <v>7.243946703582573</v>
      </c>
      <c r="G429">
        <v>6.671524408628551</v>
      </c>
      <c r="H429">
        <v>6.070967554277646</v>
      </c>
      <c r="I429">
        <v>5.447402134475775</v>
      </c>
      <c r="J429">
        <v>4.804480114365802</v>
      </c>
      <c r="K429">
        <v>4.144755370182516</v>
      </c>
      <c r="L429">
        <v>2.866131952038858</v>
      </c>
      <c r="M429">
        <v>1.482941064237886</v>
      </c>
      <c r="N429">
        <v>-2.220446049250313e-15</v>
      </c>
    </row>
    <row r="430" spans="1:14">
      <c r="B430" t="s">
        <v>43</v>
      </c>
      <c r="C430">
        <v>0</v>
      </c>
      <c r="D430">
        <v>15.35345925382542</v>
      </c>
      <c r="E430">
        <v>0.2637102320109024</v>
      </c>
      <c r="F430">
        <v>0.216956925970526</v>
      </c>
      <c r="G430">
        <v>0.1791853343486985</v>
      </c>
      <c r="H430">
        <v>0.1480330225763516</v>
      </c>
      <c r="I430">
        <v>0.1218714627021946</v>
      </c>
      <c r="J430">
        <v>0.09955173496603903</v>
      </c>
      <c r="K430">
        <v>0.08023656011897164</v>
      </c>
      <c r="L430">
        <v>0.1485537761960234</v>
      </c>
      <c r="M430">
        <v>0.08159395376545028</v>
      </c>
      <c r="N430">
        <v>0.02182604694212408</v>
      </c>
    </row>
    <row r="431" spans="1:14">
      <c r="B431" t="s">
        <v>44</v>
      </c>
      <c r="C431">
        <v>0</v>
      </c>
      <c r="D431">
        <v>0.1469919792873031</v>
      </c>
      <c r="E431">
        <v>7.689123169441885</v>
      </c>
      <c r="F431">
        <v>0.7540645594950838</v>
      </c>
      <c r="G431">
        <v>0.7516076293027203</v>
      </c>
      <c r="H431">
        <v>0.7485898769272561</v>
      </c>
      <c r="I431">
        <v>0.745436882504066</v>
      </c>
      <c r="J431">
        <v>0.742473755076012</v>
      </c>
      <c r="K431">
        <v>0.7399613043022578</v>
      </c>
      <c r="L431">
        <v>1.427177194339681</v>
      </c>
      <c r="M431">
        <v>1.464784841566422</v>
      </c>
      <c r="N431">
        <v>1.504767111180012</v>
      </c>
    </row>
    <row r="432" spans="1:14">
      <c r="B432" t="s">
        <v>45</v>
      </c>
      <c r="C432">
        <v>0</v>
      </c>
      <c r="D432">
        <v>1</v>
      </c>
      <c r="E432">
        <v>0.5116937548102194</v>
      </c>
      <c r="F432">
        <v>0.4763727546181566</v>
      </c>
      <c r="G432">
        <v>0.438729409545334</v>
      </c>
      <c r="H432">
        <v>0.3992358938254479</v>
      </c>
      <c r="I432">
        <v>0.3582293004764472</v>
      </c>
      <c r="J432">
        <v>0.3159497881806171</v>
      </c>
      <c r="K432">
        <v>0.2725653036535673</v>
      </c>
      <c r="L432">
        <v>0.1884811179541972</v>
      </c>
      <c r="M432">
        <v>0.09752041927061784</v>
      </c>
      <c r="N432">
        <v>-1.460198486053532e-16</v>
      </c>
    </row>
    <row r="435" spans="1:14">
      <c r="A435" t="s">
        <v>237</v>
      </c>
      <c r="B435" t="s">
        <v>228</v>
      </c>
      <c r="C435">
        <v>16.43436525175408</v>
      </c>
    </row>
    <row r="436" spans="1:14">
      <c r="B436" t="s">
        <v>229</v>
      </c>
      <c r="C436">
        <v>20.45756125968572</v>
      </c>
    </row>
    <row r="437" spans="1:14">
      <c r="B437" t="s">
        <v>230</v>
      </c>
      <c r="C437">
        <v>15.20646727453811</v>
      </c>
    </row>
    <row r="438" spans="1:14">
      <c r="B438" t="s">
        <v>231</v>
      </c>
      <c r="C438">
        <v>8.185605807249807</v>
      </c>
    </row>
    <row r="439" spans="1:14">
      <c r="B439" t="s">
        <v>232</v>
      </c>
      <c r="C439">
        <v>2546.437484026204</v>
      </c>
    </row>
    <row r="440" spans="1:14">
      <c r="B440" t="s">
        <v>233</v>
      </c>
      <c r="C440">
        <v>856.2903356144152</v>
      </c>
    </row>
    <row r="441" spans="1:14">
      <c r="B441" t="s">
        <v>234</v>
      </c>
      <c r="C441">
        <v>0.3362699225824008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1.041682126320305</v>
      </c>
      <c r="E443">
        <v>1.911783757298649</v>
      </c>
      <c r="F443">
        <v>2.598540765166216</v>
      </c>
      <c r="G443">
        <v>3.104595547785111</v>
      </c>
      <c r="H443">
        <v>3.563204135714214</v>
      </c>
      <c r="I443">
        <v>3.967197841800793</v>
      </c>
      <c r="J443">
        <v>4.307229714951356</v>
      </c>
      <c r="K443">
        <v>4.571029871117239</v>
      </c>
      <c r="L443">
        <v>4.742276986083653</v>
      </c>
      <c r="M443">
        <v>8.903687653397672</v>
      </c>
      <c r="N443">
        <v>-1.77635683940025e-15</v>
      </c>
    </row>
    <row r="444" spans="1:14">
      <c r="B444" t="s">
        <v>43</v>
      </c>
      <c r="C444">
        <v>0</v>
      </c>
      <c r="D444">
        <v>1.063508173262429</v>
      </c>
      <c r="E444">
        <v>0.9858086013170717</v>
      </c>
      <c r="F444">
        <v>0.9065840075208401</v>
      </c>
      <c r="G444">
        <v>0.6206646652382082</v>
      </c>
      <c r="H444">
        <v>0.6083060560651486</v>
      </c>
      <c r="I444">
        <v>0.5941419155838311</v>
      </c>
      <c r="J444">
        <v>0.5775184035753623</v>
      </c>
      <c r="K444">
        <v>0.5576038253865362</v>
      </c>
      <c r="L444">
        <v>0.5333095992586081</v>
      </c>
      <c r="M444">
        <v>4.607974558564275</v>
      </c>
      <c r="N444">
        <v>0.1469919792873031</v>
      </c>
    </row>
    <row r="445" spans="1:14">
      <c r="B445" t="s">
        <v>44</v>
      </c>
      <c r="C445">
        <v>0</v>
      </c>
      <c r="D445">
        <v>0.02182604694212408</v>
      </c>
      <c r="E445">
        <v>0.1157069703387277</v>
      </c>
      <c r="F445">
        <v>0.2198269996532738</v>
      </c>
      <c r="G445">
        <v>0.1146098826193126</v>
      </c>
      <c r="H445">
        <v>0.1496974681360459</v>
      </c>
      <c r="I445">
        <v>0.1901482094972522</v>
      </c>
      <c r="J445">
        <v>0.2374865304247991</v>
      </c>
      <c r="K445">
        <v>0.2938036692206535</v>
      </c>
      <c r="L445">
        <v>0.362062484292194</v>
      </c>
      <c r="M445">
        <v>0.4465638912502569</v>
      </c>
      <c r="N445">
        <v>9.050679632684977</v>
      </c>
    </row>
    <row r="446" spans="1:14">
      <c r="B446" t="s">
        <v>45</v>
      </c>
      <c r="C446">
        <v>0</v>
      </c>
      <c r="D446">
        <v>0.06850257245905562</v>
      </c>
      <c r="E446">
        <v>0.1257217552757807</v>
      </c>
      <c r="F446">
        <v>0.1708839218374699</v>
      </c>
      <c r="G446">
        <v>0.2041628401741595</v>
      </c>
      <c r="H446">
        <v>0.2343216258835137</v>
      </c>
      <c r="I446">
        <v>0.2608888553913844</v>
      </c>
      <c r="J446">
        <v>0.2832498592334745</v>
      </c>
      <c r="K446">
        <v>0.3005977515087297</v>
      </c>
      <c r="L446">
        <v>0.3118592175596351</v>
      </c>
      <c r="M446">
        <v>0.5855197984285351</v>
      </c>
      <c r="N446">
        <v>-1.168158788842826e-16</v>
      </c>
    </row>
    <row r="449" spans="1:13">
      <c r="A449" t="s">
        <v>238</v>
      </c>
      <c r="B449" t="s">
        <v>239</v>
      </c>
      <c r="C449">
        <v>13.64164114350887</v>
      </c>
    </row>
    <row r="450" spans="1:13">
      <c r="B450" t="s">
        <v>240</v>
      </c>
      <c r="C450">
        <v>22.12727716073559</v>
      </c>
    </row>
    <row r="451" spans="1:13">
      <c r="B451" t="s">
        <v>241</v>
      </c>
      <c r="C451">
        <v>9.255147604353491</v>
      </c>
    </row>
    <row r="452" spans="1:13">
      <c r="B452" t="s">
        <v>242</v>
      </c>
      <c r="C452">
        <v>4.568648006267762</v>
      </c>
    </row>
    <row r="453" spans="1:13">
      <c r="B453" t="s">
        <v>243</v>
      </c>
      <c r="C453">
        <v>935.6189816163417</v>
      </c>
    </row>
    <row r="454" spans="1:13">
      <c r="B454" t="s">
        <v>244</v>
      </c>
      <c r="C454">
        <v>300.8939230128736</v>
      </c>
    </row>
    <row r="455" spans="1:13">
      <c r="B455" t="s">
        <v>245</v>
      </c>
      <c r="C455">
        <v>0.3215987799788543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9.255147604353491</v>
      </c>
      <c r="E457">
        <v>4.402950304402701</v>
      </c>
      <c r="F457">
        <v>4.12333572115132</v>
      </c>
      <c r="G457">
        <v>3.806980469609377</v>
      </c>
      <c r="H457">
        <v>3.459874634015826</v>
      </c>
      <c r="I457">
        <v>3.086477704972009</v>
      </c>
      <c r="J457">
        <v>2.690107144027488</v>
      </c>
      <c r="K457">
        <v>1.904119680428435</v>
      </c>
      <c r="L457">
        <v>1.005156647737678</v>
      </c>
      <c r="M457">
        <v>-2.664535259100376e-15</v>
      </c>
    </row>
    <row r="458" spans="1:13">
      <c r="B458" t="s">
        <v>43</v>
      </c>
      <c r="C458">
        <v>0</v>
      </c>
      <c r="D458">
        <v>9.295977533167658</v>
      </c>
      <c r="E458">
        <v>0.2169569259705261</v>
      </c>
      <c r="F458">
        <v>0.1791853343486985</v>
      </c>
      <c r="G458">
        <v>0.1480330225763516</v>
      </c>
      <c r="H458">
        <v>0.1218714627021945</v>
      </c>
      <c r="I458">
        <v>0.09955173496603903</v>
      </c>
      <c r="J458">
        <v>0.08023656011897162</v>
      </c>
      <c r="K458">
        <v>0.1485537761960234</v>
      </c>
      <c r="L458">
        <v>0.08159395376545028</v>
      </c>
      <c r="M458">
        <v>0.02182604694212407</v>
      </c>
    </row>
    <row r="459" spans="1:13">
      <c r="B459" t="s">
        <v>44</v>
      </c>
      <c r="C459">
        <v>0</v>
      </c>
      <c r="D459">
        <v>0.04082992881416775</v>
      </c>
      <c r="E459">
        <v>5.069154225921316</v>
      </c>
      <c r="F459">
        <v>0.4587999176000792</v>
      </c>
      <c r="G459">
        <v>0.464388274118295</v>
      </c>
      <c r="H459">
        <v>0.4689772982957452</v>
      </c>
      <c r="I459">
        <v>0.4729486640098555</v>
      </c>
      <c r="J459">
        <v>0.4766071210634929</v>
      </c>
      <c r="K459">
        <v>0.9345412397950768</v>
      </c>
      <c r="L459">
        <v>0.9805569864562067</v>
      </c>
      <c r="M459">
        <v>1.026982694679805</v>
      </c>
    </row>
    <row r="460" spans="1:13">
      <c r="B460" t="s">
        <v>45</v>
      </c>
      <c r="C460">
        <v>0</v>
      </c>
      <c r="D460">
        <v>1</v>
      </c>
      <c r="E460">
        <v>0.4757298848839121</v>
      </c>
      <c r="F460">
        <v>0.4455180940833143</v>
      </c>
      <c r="G460">
        <v>0.4113365483029819</v>
      </c>
      <c r="H460">
        <v>0.3738324640428586</v>
      </c>
      <c r="I460">
        <v>0.3334876802526816</v>
      </c>
      <c r="J460">
        <v>0.2906606419504427</v>
      </c>
      <c r="K460">
        <v>0.2057362844794354</v>
      </c>
      <c r="L460">
        <v>0.1086051450184184</v>
      </c>
      <c r="M460">
        <v>-2.878976514482617e-16</v>
      </c>
    </row>
    <row r="463" spans="1:13">
      <c r="A463" t="s">
        <v>248</v>
      </c>
      <c r="B463" t="s">
        <v>239</v>
      </c>
      <c r="C463">
        <v>13.64164114350887</v>
      </c>
    </row>
    <row r="464" spans="1:13">
      <c r="B464" t="s">
        <v>240</v>
      </c>
      <c r="C464">
        <v>22.12727716073559</v>
      </c>
    </row>
    <row r="465" spans="1:13">
      <c r="B465" t="s">
        <v>241</v>
      </c>
      <c r="C465">
        <v>9.255147604353491</v>
      </c>
    </row>
    <row r="466" spans="1:13">
      <c r="B466" t="s">
        <v>242</v>
      </c>
      <c r="C466">
        <v>4.568648006267762</v>
      </c>
    </row>
    <row r="467" spans="1:13">
      <c r="B467" t="s">
        <v>243</v>
      </c>
      <c r="C467">
        <v>935.6189816163417</v>
      </c>
    </row>
    <row r="468" spans="1:13">
      <c r="B468" t="s">
        <v>244</v>
      </c>
      <c r="C468">
        <v>300.8939230128736</v>
      </c>
    </row>
    <row r="469" spans="1:13">
      <c r="B469" t="s">
        <v>245</v>
      </c>
      <c r="C469">
        <v>0.3215987799788543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0.7805584522075716</v>
      </c>
      <c r="E471">
        <v>1.385241878022522</v>
      </c>
      <c r="F471">
        <v>1.800945622638951</v>
      </c>
      <c r="G471">
        <v>2.109097680078802</v>
      </c>
      <c r="H471">
        <v>2.364295506133375</v>
      </c>
      <c r="I471">
        <v>2.558821132047312</v>
      </c>
      <c r="J471">
        <v>2.682740219936417</v>
      </c>
      <c r="K471">
        <v>2.723148902879524</v>
      </c>
      <c r="L471">
        <v>5.4586520867585</v>
      </c>
      <c r="M471">
        <v>-2.664535259100376e-15</v>
      </c>
    </row>
    <row r="472" spans="1:13">
      <c r="B472" t="s">
        <v>43</v>
      </c>
      <c r="C472">
        <v>0</v>
      </c>
      <c r="D472">
        <v>0.8023844991496957</v>
      </c>
      <c r="E472">
        <v>0.7203903961536777</v>
      </c>
      <c r="F472">
        <v>0.635530744269703</v>
      </c>
      <c r="G472">
        <v>0.4227619400591641</v>
      </c>
      <c r="H472">
        <v>0.4048952941906193</v>
      </c>
      <c r="I472">
        <v>0.3846738354111891</v>
      </c>
      <c r="J472">
        <v>0.3614056183139043</v>
      </c>
      <c r="K472">
        <v>0.3342123521637604</v>
      </c>
      <c r="L472">
        <v>3.097565668171169</v>
      </c>
      <c r="M472">
        <v>0.04082992881416775</v>
      </c>
    </row>
    <row r="473" spans="1:13">
      <c r="B473" t="s">
        <v>44</v>
      </c>
      <c r="C473">
        <v>0</v>
      </c>
      <c r="D473">
        <v>0.02182604694212407</v>
      </c>
      <c r="E473">
        <v>0.1157069703387277</v>
      </c>
      <c r="F473">
        <v>0.2198269996532738</v>
      </c>
      <c r="G473">
        <v>0.1146098826193126</v>
      </c>
      <c r="H473">
        <v>0.1496974681360459</v>
      </c>
      <c r="I473">
        <v>0.1901482094972523</v>
      </c>
      <c r="J473">
        <v>0.2374865304247991</v>
      </c>
      <c r="K473">
        <v>0.2938036692206535</v>
      </c>
      <c r="L473">
        <v>0.362062484292194</v>
      </c>
      <c r="M473">
        <v>5.49948201557267</v>
      </c>
    </row>
    <row r="474" spans="1:13">
      <c r="B474" t="s">
        <v>45</v>
      </c>
      <c r="C474">
        <v>0</v>
      </c>
      <c r="D474">
        <v>0.08433776375866851</v>
      </c>
      <c r="E474">
        <v>0.1496725862449696</v>
      </c>
      <c r="F474">
        <v>0.1945885359831334</v>
      </c>
      <c r="G474">
        <v>0.2278837432140696</v>
      </c>
      <c r="H474">
        <v>0.2554573527299818</v>
      </c>
      <c r="I474">
        <v>0.2764754535998625</v>
      </c>
      <c r="J474">
        <v>0.2898646606861779</v>
      </c>
      <c r="K474">
        <v>0.2942307372384416</v>
      </c>
      <c r="L474">
        <v>0.5897963295788851</v>
      </c>
      <c r="M474">
        <v>-2.878976514482617e-16</v>
      </c>
    </row>
    <row r="477" spans="1:13">
      <c r="A477" t="s">
        <v>249</v>
      </c>
      <c r="B477" t="s">
        <v>250</v>
      </c>
      <c r="C477">
        <v>16.8327624505083</v>
      </c>
    </row>
    <row r="478" spans="1:13">
      <c r="B478" t="s">
        <v>251</v>
      </c>
      <c r="C478">
        <v>20.17769612906845</v>
      </c>
    </row>
    <row r="479" spans="1:13">
      <c r="B479" t="s">
        <v>252</v>
      </c>
      <c r="C479">
        <v>14.85030691568824</v>
      </c>
    </row>
    <row r="480" spans="1:13">
      <c r="B480" t="s">
        <v>253</v>
      </c>
      <c r="C480">
        <v>8.01735269791237</v>
      </c>
    </row>
    <row r="481" spans="1:13">
      <c r="B481" t="s">
        <v>254</v>
      </c>
      <c r="C481">
        <v>2402.359491770575</v>
      </c>
    </row>
    <row r="482" spans="1:13">
      <c r="B482" t="s">
        <v>255</v>
      </c>
      <c r="C482">
        <v>789.0712908620568</v>
      </c>
    </row>
    <row r="483" spans="1:13">
      <c r="B483" t="s">
        <v>256</v>
      </c>
      <c r="C483">
        <v>0.3284567915689002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14.85030691568824</v>
      </c>
      <c r="E485">
        <v>6.990582243825089</v>
      </c>
      <c r="F485">
        <v>6.444272994177911</v>
      </c>
      <c r="G485">
        <v>5.869061679011319</v>
      </c>
      <c r="H485">
        <v>5.270151353182091</v>
      </c>
      <c r="I485">
        <v>4.651265998204385</v>
      </c>
      <c r="J485">
        <v>4.015027588034203</v>
      </c>
      <c r="K485">
        <v>2.780338207440306</v>
      </c>
      <c r="L485">
        <v>1.440331509856873</v>
      </c>
      <c r="M485">
        <v>-1.77635683940025e-15</v>
      </c>
    </row>
    <row r="486" spans="1:13">
      <c r="B486" t="s">
        <v>43</v>
      </c>
      <c r="C486">
        <v>0</v>
      </c>
      <c r="D486">
        <v>14.99190843307111</v>
      </c>
      <c r="E486">
        <v>0.2169569259705261</v>
      </c>
      <c r="F486">
        <v>0.1791853343486985</v>
      </c>
      <c r="G486">
        <v>0.1480330225763516</v>
      </c>
      <c r="H486">
        <v>0.1218714627021946</v>
      </c>
      <c r="I486">
        <v>0.09955173496603903</v>
      </c>
      <c r="J486">
        <v>0.08023656011897164</v>
      </c>
      <c r="K486">
        <v>0.1485537761960234</v>
      </c>
      <c r="L486">
        <v>0.0815939537654503</v>
      </c>
      <c r="M486">
        <v>0.02182604694212408</v>
      </c>
    </row>
    <row r="487" spans="1:13">
      <c r="B487" t="s">
        <v>44</v>
      </c>
      <c r="C487">
        <v>0</v>
      </c>
      <c r="D487">
        <v>0.1416015173828649</v>
      </c>
      <c r="E487">
        <v>8.076681597833678</v>
      </c>
      <c r="F487">
        <v>0.7254945839958763</v>
      </c>
      <c r="G487">
        <v>0.7232443377429438</v>
      </c>
      <c r="H487">
        <v>0.7207817885314232</v>
      </c>
      <c r="I487">
        <v>0.7184370899437448</v>
      </c>
      <c r="J487">
        <v>0.7164749702891545</v>
      </c>
      <c r="K487">
        <v>1.383243156789919</v>
      </c>
      <c r="L487">
        <v>1.421600651348884</v>
      </c>
      <c r="M487">
        <v>1.462157556798999</v>
      </c>
    </row>
    <row r="488" spans="1:13">
      <c r="B488" t="s">
        <v>45</v>
      </c>
      <c r="C488">
        <v>0</v>
      </c>
      <c r="D488">
        <v>1</v>
      </c>
      <c r="E488">
        <v>0.4707365499927857</v>
      </c>
      <c r="F488">
        <v>0.4339488086518951</v>
      </c>
      <c r="G488">
        <v>0.3952148404967371</v>
      </c>
      <c r="H488">
        <v>0.3548850123504565</v>
      </c>
      <c r="I488">
        <v>0.3132100921961868</v>
      </c>
      <c r="J488">
        <v>0.2703666402875907</v>
      </c>
      <c r="K488">
        <v>0.1872242926173523</v>
      </c>
      <c r="L488">
        <v>0.09699001630298092</v>
      </c>
      <c r="M488">
        <v>-1.196175169634819e-16</v>
      </c>
    </row>
    <row r="491" spans="1:13">
      <c r="A491" t="s">
        <v>259</v>
      </c>
      <c r="B491" t="s">
        <v>250</v>
      </c>
      <c r="C491">
        <v>16.8327624505083</v>
      </c>
    </row>
    <row r="492" spans="1:13">
      <c r="B492" t="s">
        <v>251</v>
      </c>
      <c r="C492">
        <v>20.17769612906845</v>
      </c>
    </row>
    <row r="493" spans="1:13">
      <c r="B493" t="s">
        <v>252</v>
      </c>
      <c r="C493">
        <v>14.85030691568824</v>
      </c>
    </row>
    <row r="494" spans="1:13">
      <c r="B494" t="s">
        <v>253</v>
      </c>
      <c r="C494">
        <v>8.01735269791237</v>
      </c>
    </row>
    <row r="495" spans="1:13">
      <c r="B495" t="s">
        <v>254</v>
      </c>
      <c r="C495">
        <v>2402.359491770575</v>
      </c>
    </row>
    <row r="496" spans="1:13">
      <c r="B496" t="s">
        <v>255</v>
      </c>
      <c r="C496">
        <v>789.0712908620568</v>
      </c>
    </row>
    <row r="497" spans="1:13">
      <c r="B497" t="s">
        <v>256</v>
      </c>
      <c r="C497">
        <v>0.3284567915689002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0.9862141492318719</v>
      </c>
      <c r="E499">
        <v>1.799935557417777</v>
      </c>
      <c r="F499">
        <v>2.429115341592985</v>
      </c>
      <c r="G499">
        <v>2.89313156197401</v>
      </c>
      <c r="H499">
        <v>3.308531568691414</v>
      </c>
      <c r="I499">
        <v>3.668029996013042</v>
      </c>
      <c r="J499">
        <v>3.962155119949343</v>
      </c>
      <c r="K499">
        <v>4.178502385600509</v>
      </c>
      <c r="L499">
        <v>8.696778425869539</v>
      </c>
      <c r="M499">
        <v>-3.552713678800501e-15</v>
      </c>
    </row>
    <row r="500" spans="1:13">
      <c r="B500" t="s">
        <v>43</v>
      </c>
      <c r="C500">
        <v>0</v>
      </c>
      <c r="D500">
        <v>1.008040196173996</v>
      </c>
      <c r="E500">
        <v>0.9294283785246326</v>
      </c>
      <c r="F500">
        <v>0.8490067838284825</v>
      </c>
      <c r="G500">
        <v>0.5786261030003371</v>
      </c>
      <c r="H500">
        <v>0.5650974748534503</v>
      </c>
      <c r="I500">
        <v>0.5496466368188806</v>
      </c>
      <c r="J500">
        <v>0.5316116543610999</v>
      </c>
      <c r="K500">
        <v>0.510150934871819</v>
      </c>
      <c r="L500">
        <v>4.880338524561225</v>
      </c>
      <c r="M500">
        <v>0.1416015173828649</v>
      </c>
    </row>
    <row r="501" spans="1:13">
      <c r="B501" t="s">
        <v>44</v>
      </c>
      <c r="C501">
        <v>0</v>
      </c>
      <c r="D501">
        <v>0.02182604694212408</v>
      </c>
      <c r="E501">
        <v>0.1157069703387277</v>
      </c>
      <c r="F501">
        <v>0.2198269996532738</v>
      </c>
      <c r="G501">
        <v>0.1146098826193126</v>
      </c>
      <c r="H501">
        <v>0.1496974681360459</v>
      </c>
      <c r="I501">
        <v>0.1901482094972523</v>
      </c>
      <c r="J501">
        <v>0.2374865304247991</v>
      </c>
      <c r="K501">
        <v>0.2938036692206535</v>
      </c>
      <c r="L501">
        <v>0.362062484292194</v>
      </c>
      <c r="M501">
        <v>8.838379943252408</v>
      </c>
    </row>
    <row r="502" spans="1:13">
      <c r="B502" t="s">
        <v>45</v>
      </c>
      <c r="C502">
        <v>0</v>
      </c>
      <c r="D502">
        <v>0.06641035467017925</v>
      </c>
      <c r="E502">
        <v>0.1212052766071979</v>
      </c>
      <c r="F502">
        <v>0.1635734099897158</v>
      </c>
      <c r="G502">
        <v>0.1948196477284676</v>
      </c>
      <c r="H502">
        <v>0.2227921340262805</v>
      </c>
      <c r="I502">
        <v>0.2470002820034677</v>
      </c>
      <c r="J502">
        <v>0.2668062783108962</v>
      </c>
      <c r="K502">
        <v>0.2813748166501686</v>
      </c>
      <c r="L502">
        <v>0.5856295412104945</v>
      </c>
      <c r="M502">
        <v>-2.392350339269638e-16</v>
      </c>
    </row>
    <row r="505" spans="1:13">
      <c r="A505" t="s">
        <v>260</v>
      </c>
      <c r="B505" t="s">
        <v>261</v>
      </c>
      <c r="C505">
        <v>14.13939100517029</v>
      </c>
    </row>
    <row r="506" spans="1:13">
      <c r="B506" t="s">
        <v>262</v>
      </c>
      <c r="C506">
        <v>21.80369470678191</v>
      </c>
    </row>
    <row r="507" spans="1:13">
      <c r="B507" t="s">
        <v>263</v>
      </c>
      <c r="C507">
        <v>8.930016530075108</v>
      </c>
    </row>
    <row r="508" spans="1:13">
      <c r="B508" t="s">
        <v>264</v>
      </c>
      <c r="C508">
        <v>4.43018338031887</v>
      </c>
    </row>
    <row r="509" spans="1:13">
      <c r="B509" t="s">
        <v>265</v>
      </c>
      <c r="C509">
        <v>862.5892843735421</v>
      </c>
    </row>
    <row r="510" spans="1:13">
      <c r="B510" t="s">
        <v>266</v>
      </c>
      <c r="C510">
        <v>267.5326241327261</v>
      </c>
    </row>
    <row r="511" spans="1:13">
      <c r="B511" t="s">
        <v>267</v>
      </c>
      <c r="C511">
        <v>0.3101506464076034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8.930016530075108</v>
      </c>
      <c r="E513">
        <v>3.885224678428332</v>
      </c>
      <c r="F513">
        <v>3.595426149440315</v>
      </c>
      <c r="G513">
        <v>3.274153596990242</v>
      </c>
      <c r="H513">
        <v>2.92594196948597</v>
      </c>
      <c r="I513">
        <v>2.554180080373567</v>
      </c>
      <c r="J513">
        <v>1.814226123396655</v>
      </c>
      <c r="K513">
        <v>0.9605109171570695</v>
      </c>
      <c r="L513">
        <v>-4.551914400963142e-15</v>
      </c>
    </row>
    <row r="514" spans="1:12">
      <c r="B514" t="s">
        <v>43</v>
      </c>
      <c r="C514">
        <v>0</v>
      </c>
      <c r="D514">
        <v>8.969047115688767</v>
      </c>
      <c r="E514">
        <v>0.1791853343486985</v>
      </c>
      <c r="F514">
        <v>0.1480330225763516</v>
      </c>
      <c r="G514">
        <v>0.1218714627021946</v>
      </c>
      <c r="H514">
        <v>0.09955173496603903</v>
      </c>
      <c r="I514">
        <v>0.08023656011897162</v>
      </c>
      <c r="J514">
        <v>0.1485537761960234</v>
      </c>
      <c r="K514">
        <v>0.08159395376545028</v>
      </c>
      <c r="L514">
        <v>0.02182604694212408</v>
      </c>
    </row>
    <row r="515" spans="1:12">
      <c r="B515" t="s">
        <v>44</v>
      </c>
      <c r="C515">
        <v>0</v>
      </c>
      <c r="D515">
        <v>0.03903058561365877</v>
      </c>
      <c r="E515">
        <v>5.223977185995474</v>
      </c>
      <c r="F515">
        <v>0.4378315515643689</v>
      </c>
      <c r="G515">
        <v>0.4431440151522674</v>
      </c>
      <c r="H515">
        <v>0.4477633624703111</v>
      </c>
      <c r="I515">
        <v>0.451998449231375</v>
      </c>
      <c r="J515">
        <v>0.8885077331729354</v>
      </c>
      <c r="K515">
        <v>0.9353091600050354</v>
      </c>
      <c r="L515">
        <v>0.9823369640991981</v>
      </c>
    </row>
    <row r="516" spans="1:12">
      <c r="B516" t="s">
        <v>45</v>
      </c>
      <c r="C516">
        <v>0</v>
      </c>
      <c r="D516">
        <v>1</v>
      </c>
      <c r="E516">
        <v>0.435074746540884</v>
      </c>
      <c r="F516">
        <v>0.4026225637244229</v>
      </c>
      <c r="G516">
        <v>0.3666458607286256</v>
      </c>
      <c r="H516">
        <v>0.3276524695818632</v>
      </c>
      <c r="I516">
        <v>0.286021875969818</v>
      </c>
      <c r="J516">
        <v>0.2031604440245527</v>
      </c>
      <c r="K516">
        <v>0.1075598140185067</v>
      </c>
      <c r="L516">
        <v>-5.097319121003751e-16</v>
      </c>
    </row>
    <row r="519" spans="1:12">
      <c r="A519" t="s">
        <v>270</v>
      </c>
      <c r="B519" t="s">
        <v>261</v>
      </c>
      <c r="C519">
        <v>14.13939100517029</v>
      </c>
    </row>
    <row r="520" spans="1:12">
      <c r="B520" t="s">
        <v>262</v>
      </c>
      <c r="C520">
        <v>21.80369470678191</v>
      </c>
    </row>
    <row r="521" spans="1:12">
      <c r="B521" t="s">
        <v>263</v>
      </c>
      <c r="C521">
        <v>8.930016530075108</v>
      </c>
    </row>
    <row r="522" spans="1:12">
      <c r="B522" t="s">
        <v>264</v>
      </c>
      <c r="C522">
        <v>4.43018338031887</v>
      </c>
    </row>
    <row r="523" spans="1:12">
      <c r="B523" t="s">
        <v>265</v>
      </c>
      <c r="C523">
        <v>862.5892843735421</v>
      </c>
    </row>
    <row r="524" spans="1:12">
      <c r="B524" t="s">
        <v>266</v>
      </c>
      <c r="C524">
        <v>267.5326241327261</v>
      </c>
    </row>
    <row r="525" spans="1:12">
      <c r="B525" t="s">
        <v>267</v>
      </c>
      <c r="C525">
        <v>0.3101506464076034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0.7268594285269472</v>
      </c>
      <c r="E527">
        <v>1.2769606777822</v>
      </c>
      <c r="F527">
        <v>1.636923419015882</v>
      </c>
      <c r="G527">
        <v>1.904377584309572</v>
      </c>
      <c r="H527">
        <v>2.117744812828671</v>
      </c>
      <c r="I527">
        <v>2.269194178285773</v>
      </c>
      <c r="J527">
        <v>2.348670549087379</v>
      </c>
      <c r="K527">
        <v>5.267214826924544</v>
      </c>
      <c r="L527">
        <v>-2.664535259100376e-15</v>
      </c>
    </row>
    <row r="528" spans="1:12">
      <c r="B528" t="s">
        <v>43</v>
      </c>
      <c r="C528">
        <v>0</v>
      </c>
      <c r="D528">
        <v>0.7486854754690713</v>
      </c>
      <c r="E528">
        <v>0.6658082195939811</v>
      </c>
      <c r="F528">
        <v>0.5797897408869557</v>
      </c>
      <c r="G528">
        <v>0.3820640479130021</v>
      </c>
      <c r="H528">
        <v>0.3630646966551446</v>
      </c>
      <c r="I528">
        <v>0.3415975749543547</v>
      </c>
      <c r="J528">
        <v>0.3169629012264044</v>
      </c>
      <c r="K528">
        <v>3.212347947057819</v>
      </c>
      <c r="L528">
        <v>0.03903058561365877</v>
      </c>
    </row>
    <row r="529" spans="1:12">
      <c r="B529" t="s">
        <v>44</v>
      </c>
      <c r="C529">
        <v>0</v>
      </c>
      <c r="D529">
        <v>0.02182604694212408</v>
      </c>
      <c r="E529">
        <v>0.1157069703387277</v>
      </c>
      <c r="F529">
        <v>0.2198269996532738</v>
      </c>
      <c r="G529">
        <v>0.1146098826193126</v>
      </c>
      <c r="H529">
        <v>0.1496974681360459</v>
      </c>
      <c r="I529">
        <v>0.1901482094972522</v>
      </c>
      <c r="J529">
        <v>0.2374865304247991</v>
      </c>
      <c r="K529">
        <v>0.2938036692206535</v>
      </c>
      <c r="L529">
        <v>5.306245412538205</v>
      </c>
    </row>
    <row r="530" spans="1:12">
      <c r="B530" t="s">
        <v>45</v>
      </c>
      <c r="C530">
        <v>0</v>
      </c>
      <c r="D530">
        <v>0.08139508208959988</v>
      </c>
      <c r="E530">
        <v>0.1429964517402142</v>
      </c>
      <c r="F530">
        <v>0.1833057546425521</v>
      </c>
      <c r="G530">
        <v>0.2132557737038763</v>
      </c>
      <c r="H530">
        <v>0.2371490361407941</v>
      </c>
      <c r="I530">
        <v>0.2541086201401117</v>
      </c>
      <c r="J530">
        <v>0.2630085332067829</v>
      </c>
      <c r="K530">
        <v>0.5898325954028489</v>
      </c>
      <c r="L530">
        <v>-2.983796558636342e-16</v>
      </c>
    </row>
    <row r="533" spans="1:12">
      <c r="A533" t="s">
        <v>271</v>
      </c>
      <c r="B533" t="s">
        <v>272</v>
      </c>
      <c r="C533">
        <v>17.26927934071578</v>
      </c>
    </row>
    <row r="534" spans="1:12">
      <c r="B534" t="s">
        <v>273</v>
      </c>
      <c r="C534">
        <v>19.86708140655564</v>
      </c>
    </row>
    <row r="535" spans="1:12">
      <c r="B535" t="s">
        <v>274</v>
      </c>
      <c r="C535">
        <v>14.47738088355445</v>
      </c>
    </row>
    <row r="536" spans="1:12">
      <c r="B536" t="s">
        <v>275</v>
      </c>
      <c r="C536">
        <v>7.850617639205281</v>
      </c>
    </row>
    <row r="537" spans="1:12">
      <c r="B537" t="s">
        <v>276</v>
      </c>
      <c r="C537">
        <v>2258.02058828247</v>
      </c>
    </row>
    <row r="538" spans="1:12">
      <c r="B538" t="s">
        <v>277</v>
      </c>
      <c r="C538">
        <v>729.844451538528</v>
      </c>
    </row>
    <row r="539" spans="1:12">
      <c r="B539" t="s">
        <v>278</v>
      </c>
      <c r="C539">
        <v>0.3232231164436252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14.47738088355445</v>
      </c>
      <c r="E541">
        <v>6.238051002993057</v>
      </c>
      <c r="F541">
        <v>5.685839797950655</v>
      </c>
      <c r="G541">
        <v>5.109303029549788</v>
      </c>
      <c r="H541">
        <v>4.512230031414844</v>
      </c>
      <c r="I541">
        <v>3.897304573586556</v>
      </c>
      <c r="J541">
        <v>2.702483656413246</v>
      </c>
      <c r="K541">
        <v>1.401664964395781</v>
      </c>
      <c r="L541">
        <v>-7.105427357601002e-15</v>
      </c>
    </row>
    <row r="542" spans="1:12">
      <c r="B542" t="s">
        <v>43</v>
      </c>
      <c r="C542">
        <v>0</v>
      </c>
      <c r="D542">
        <v>14.61414202023054</v>
      </c>
      <c r="E542">
        <v>0.1791853343486985</v>
      </c>
      <c r="F542">
        <v>0.1480330225763516</v>
      </c>
      <c r="G542">
        <v>0.1218714627021946</v>
      </c>
      <c r="H542">
        <v>0.09955173496603903</v>
      </c>
      <c r="I542">
        <v>0.08023656011897164</v>
      </c>
      <c r="J542">
        <v>0.1485537761960234</v>
      </c>
      <c r="K542">
        <v>0.08159395376545028</v>
      </c>
      <c r="L542">
        <v>0.02182604694212407</v>
      </c>
    </row>
    <row r="543" spans="1:12">
      <c r="B543" t="s">
        <v>44</v>
      </c>
      <c r="C543">
        <v>0</v>
      </c>
      <c r="D543">
        <v>0.1367611366760937</v>
      </c>
      <c r="E543">
        <v>8.418515214910091</v>
      </c>
      <c r="F543">
        <v>0.7002442276187545</v>
      </c>
      <c r="G543">
        <v>0.6984082311030606</v>
      </c>
      <c r="H543">
        <v>0.6966247331009836</v>
      </c>
      <c r="I543">
        <v>0.6951620179472596</v>
      </c>
      <c r="J543">
        <v>1.343374693369334</v>
      </c>
      <c r="K543">
        <v>1.382412645782914</v>
      </c>
      <c r="L543">
        <v>1.423491011337912</v>
      </c>
    </row>
    <row r="544" spans="1:12">
      <c r="B544" t="s">
        <v>45</v>
      </c>
      <c r="C544">
        <v>0</v>
      </c>
      <c r="D544">
        <v>1</v>
      </c>
      <c r="E544">
        <v>0.4308825645444721</v>
      </c>
      <c r="F544">
        <v>0.3927395323562615</v>
      </c>
      <c r="G544">
        <v>0.3529162540272523</v>
      </c>
      <c r="H544">
        <v>0.3116744712118821</v>
      </c>
      <c r="I544">
        <v>0.2691995606756254</v>
      </c>
      <c r="J544">
        <v>0.1866693760528969</v>
      </c>
      <c r="K544">
        <v>0.09681757879203134</v>
      </c>
      <c r="L544">
        <v>-4.90795083361549e-16</v>
      </c>
    </row>
    <row r="547" spans="1:12">
      <c r="A547" t="s">
        <v>281</v>
      </c>
      <c r="B547" t="s">
        <v>272</v>
      </c>
      <c r="C547">
        <v>17.26927934071578</v>
      </c>
    </row>
    <row r="548" spans="1:12">
      <c r="B548" t="s">
        <v>273</v>
      </c>
      <c r="C548">
        <v>19.86708140655564</v>
      </c>
    </row>
    <row r="549" spans="1:12">
      <c r="B549" t="s">
        <v>274</v>
      </c>
      <c r="C549">
        <v>14.47738088355445</v>
      </c>
    </row>
    <row r="550" spans="1:12">
      <c r="B550" t="s">
        <v>275</v>
      </c>
      <c r="C550">
        <v>7.850617639205281</v>
      </c>
    </row>
    <row r="551" spans="1:12">
      <c r="B551" t="s">
        <v>276</v>
      </c>
      <c r="C551">
        <v>2258.02058828247</v>
      </c>
    </row>
    <row r="552" spans="1:12">
      <c r="B552" t="s">
        <v>277</v>
      </c>
      <c r="C552">
        <v>729.844451538528</v>
      </c>
    </row>
    <row r="553" spans="1:12">
      <c r="B553" t="s">
        <v>278</v>
      </c>
      <c r="C553">
        <v>0.3232231164436252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0.9359858285674197</v>
      </c>
      <c r="E555">
        <v>1.698652843602534</v>
      </c>
      <c r="F555">
        <v>2.275694305697277</v>
      </c>
      <c r="G555">
        <v>2.701643041104226</v>
      </c>
      <c r="H555">
        <v>3.077916067057628</v>
      </c>
      <c r="I555">
        <v>3.397122361022798</v>
      </c>
      <c r="J555">
        <v>3.649677212502247</v>
      </c>
      <c r="K555">
        <v>8.479471511423597</v>
      </c>
      <c r="L555">
        <v>0</v>
      </c>
    </row>
    <row r="556" spans="1:12">
      <c r="B556" t="s">
        <v>43</v>
      </c>
      <c r="C556">
        <v>0</v>
      </c>
      <c r="D556">
        <v>0.9578118755095438</v>
      </c>
      <c r="E556">
        <v>0.8783739853738421</v>
      </c>
      <c r="F556">
        <v>0.7968684617480167</v>
      </c>
      <c r="G556">
        <v>0.5405586180262612</v>
      </c>
      <c r="H556">
        <v>0.5259704940894484</v>
      </c>
      <c r="I556">
        <v>0.5093545034624221</v>
      </c>
      <c r="J556">
        <v>0.4900413819042485</v>
      </c>
      <c r="K556">
        <v>5.123597968142002</v>
      </c>
      <c r="L556">
        <v>0.1367611366760937</v>
      </c>
    </row>
    <row r="557" spans="1:12">
      <c r="B557" t="s">
        <v>44</v>
      </c>
      <c r="C557">
        <v>0</v>
      </c>
      <c r="D557">
        <v>0.02182604694212407</v>
      </c>
      <c r="E557">
        <v>0.1157069703387277</v>
      </c>
      <c r="F557">
        <v>0.2198269996532739</v>
      </c>
      <c r="G557">
        <v>0.1146098826193126</v>
      </c>
      <c r="H557">
        <v>0.1496974681360459</v>
      </c>
      <c r="I557">
        <v>0.1901482094972522</v>
      </c>
      <c r="J557">
        <v>0.2374865304247991</v>
      </c>
      <c r="K557">
        <v>0.2938036692206535</v>
      </c>
      <c r="L557">
        <v>8.616232648099691</v>
      </c>
    </row>
    <row r="558" spans="1:12">
      <c r="B558" t="s">
        <v>45</v>
      </c>
      <c r="C558">
        <v>0</v>
      </c>
      <c r="D558">
        <v>0.06465159935321249</v>
      </c>
      <c r="E558">
        <v>0.1173315019660853</v>
      </c>
      <c r="F558">
        <v>0.1571896411375311</v>
      </c>
      <c r="G558">
        <v>0.1866113120069357</v>
      </c>
      <c r="H558">
        <v>0.2126017193174755</v>
      </c>
      <c r="I558">
        <v>0.2346503409937741</v>
      </c>
      <c r="J558">
        <v>0.2520951297653632</v>
      </c>
      <c r="K558">
        <v>0.5857048025210027</v>
      </c>
      <c r="L558">
        <v>0</v>
      </c>
    </row>
    <row r="561" spans="1:11">
      <c r="A561" t="s">
        <v>282</v>
      </c>
      <c r="B561" t="s">
        <v>283</v>
      </c>
      <c r="C561">
        <v>14.71009088655027</v>
      </c>
    </row>
    <row r="562" spans="1:11">
      <c r="B562" t="s">
        <v>284</v>
      </c>
      <c r="C562">
        <v>21.4281832263089</v>
      </c>
    </row>
    <row r="563" spans="1:11">
      <c r="B563" t="s">
        <v>285</v>
      </c>
      <c r="C563">
        <v>8.583899141265782</v>
      </c>
    </row>
    <row r="564" spans="1:11">
      <c r="B564" t="s">
        <v>286</v>
      </c>
      <c r="C564">
        <v>4.292327437890475</v>
      </c>
    </row>
    <row r="565" spans="1:11">
      <c r="B565" t="s">
        <v>287</v>
      </c>
      <c r="C565">
        <v>789.5193926129083</v>
      </c>
    </row>
    <row r="566" spans="1:11">
      <c r="B566" t="s">
        <v>288</v>
      </c>
      <c r="C566">
        <v>238.5285359491113</v>
      </c>
    </row>
    <row r="567" spans="1:11">
      <c r="B567" t="s">
        <v>289</v>
      </c>
      <c r="C567">
        <v>0.3021186536782877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8.583899141265782</v>
      </c>
      <c r="E569">
        <v>3.392225735794992</v>
      </c>
      <c r="F569">
        <v>3.095766355755563</v>
      </c>
      <c r="G569">
        <v>2.771745506707283</v>
      </c>
      <c r="H569">
        <v>2.423620536432332</v>
      </c>
      <c r="I569">
        <v>1.727882304190745</v>
      </c>
      <c r="J569">
        <v>0.9176281676380492</v>
      </c>
      <c r="K569">
        <v>-1.665334536937735e-15</v>
      </c>
    </row>
    <row r="570" spans="1:11">
      <c r="B570" t="s">
        <v>43</v>
      </c>
      <c r="C570">
        <v>0</v>
      </c>
      <c r="D570">
        <v>8.621225795399001</v>
      </c>
      <c r="E570">
        <v>0.1480330225763516</v>
      </c>
      <c r="F570">
        <v>0.1218714627021946</v>
      </c>
      <c r="G570">
        <v>0.09955173496603903</v>
      </c>
      <c r="H570">
        <v>0.08023656011897164</v>
      </c>
      <c r="I570">
        <v>0.1485537761960234</v>
      </c>
      <c r="J570">
        <v>0.08159395376545028</v>
      </c>
      <c r="K570">
        <v>0.02182604694212408</v>
      </c>
    </row>
    <row r="571" spans="1:11">
      <c r="B571" t="s">
        <v>44</v>
      </c>
      <c r="C571">
        <v>0</v>
      </c>
      <c r="D571">
        <v>0.03732665413321878</v>
      </c>
      <c r="E571">
        <v>5.339706428047141</v>
      </c>
      <c r="F571">
        <v>0.4183308427416231</v>
      </c>
      <c r="G571">
        <v>0.4235725840143192</v>
      </c>
      <c r="H571">
        <v>0.4283615303939228</v>
      </c>
      <c r="I571">
        <v>0.8442920084376101</v>
      </c>
      <c r="J571">
        <v>0.8918480903181463</v>
      </c>
      <c r="K571">
        <v>0.939454214580175</v>
      </c>
    </row>
    <row r="572" spans="1:11">
      <c r="B572" t="s">
        <v>45</v>
      </c>
      <c r="C572">
        <v>0</v>
      </c>
      <c r="D572">
        <v>1</v>
      </c>
      <c r="E572">
        <v>0.3951847150075873</v>
      </c>
      <c r="F572">
        <v>0.3606480347460213</v>
      </c>
      <c r="G572">
        <v>0.3229005212074942</v>
      </c>
      <c r="H572">
        <v>0.2823449456414448</v>
      </c>
      <c r="I572">
        <v>0.2012934070816624</v>
      </c>
      <c r="J572">
        <v>0.1069010891829672</v>
      </c>
      <c r="K572">
        <v>-1.940067688973527e-16</v>
      </c>
    </row>
    <row r="575" spans="1:11">
      <c r="A575" t="s">
        <v>292</v>
      </c>
      <c r="B575" t="s">
        <v>283</v>
      </c>
      <c r="C575">
        <v>14.71009088655027</v>
      </c>
    </row>
    <row r="576" spans="1:11">
      <c r="B576" t="s">
        <v>284</v>
      </c>
      <c r="C576">
        <v>21.4281832263089</v>
      </c>
    </row>
    <row r="577" spans="1:11">
      <c r="B577" t="s">
        <v>285</v>
      </c>
      <c r="C577">
        <v>8.583899141265782</v>
      </c>
    </row>
    <row r="578" spans="1:11">
      <c r="B578" t="s">
        <v>286</v>
      </c>
      <c r="C578">
        <v>4.292327437890475</v>
      </c>
    </row>
    <row r="579" spans="1:11">
      <c r="B579" t="s">
        <v>287</v>
      </c>
      <c r="C579">
        <v>789.5193926129083</v>
      </c>
    </row>
    <row r="580" spans="1:11">
      <c r="B580" t="s">
        <v>288</v>
      </c>
      <c r="C580">
        <v>238.5285359491113</v>
      </c>
    </row>
    <row r="581" spans="1:11">
      <c r="B581" t="s">
        <v>289</v>
      </c>
      <c r="C581">
        <v>0.3021186536782877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0.676649247830359</v>
      </c>
      <c r="E583">
        <v>1.175714542238927</v>
      </c>
      <c r="F583">
        <v>1.483557791157393</v>
      </c>
      <c r="G583">
        <v>1.712958219556675</v>
      </c>
      <c r="H583">
        <v>1.887212598028552</v>
      </c>
      <c r="I583">
        <v>1.998384381641064</v>
      </c>
      <c r="J583">
        <v>5.0632447476541</v>
      </c>
      <c r="K583">
        <v>-1.77635683940025e-15</v>
      </c>
    </row>
    <row r="584" spans="1:11">
      <c r="B584" t="s">
        <v>43</v>
      </c>
      <c r="C584">
        <v>0</v>
      </c>
      <c r="D584">
        <v>0.698475294772483</v>
      </c>
      <c r="E584">
        <v>0.6147722647472954</v>
      </c>
      <c r="F584">
        <v>0.5276702485717401</v>
      </c>
      <c r="G584">
        <v>0.3440103110185943</v>
      </c>
      <c r="H584">
        <v>0.3239518466079234</v>
      </c>
      <c r="I584">
        <v>0.3013199931097642</v>
      </c>
      <c r="J584">
        <v>3.302346896437835</v>
      </c>
      <c r="K584">
        <v>0.03732665413321878</v>
      </c>
    </row>
    <row r="585" spans="1:11">
      <c r="B585" t="s">
        <v>44</v>
      </c>
      <c r="C585">
        <v>0</v>
      </c>
      <c r="D585">
        <v>0.02182604694212408</v>
      </c>
      <c r="E585">
        <v>0.1157069703387277</v>
      </c>
      <c r="F585">
        <v>0.2198269996532738</v>
      </c>
      <c r="G585">
        <v>0.1146098826193126</v>
      </c>
      <c r="H585">
        <v>0.1496974681360459</v>
      </c>
      <c r="I585">
        <v>0.1901482094972522</v>
      </c>
      <c r="J585">
        <v>0.2374865304247991</v>
      </c>
      <c r="K585">
        <v>5.10057140178732</v>
      </c>
    </row>
    <row r="586" spans="1:11">
      <c r="B586" t="s">
        <v>45</v>
      </c>
      <c r="C586">
        <v>0</v>
      </c>
      <c r="D586">
        <v>0.07882772580323914</v>
      </c>
      <c r="E586">
        <v>0.1369674227166602</v>
      </c>
      <c r="F586">
        <v>0.1728302915426179</v>
      </c>
      <c r="G586">
        <v>0.1995547933831014</v>
      </c>
      <c r="H586">
        <v>0.2198549361974754</v>
      </c>
      <c r="I586">
        <v>0.2328061349223149</v>
      </c>
      <c r="J586">
        <v>0.5898537091743454</v>
      </c>
      <c r="K586">
        <v>-2.069405534905095e-16</v>
      </c>
    </row>
    <row r="589" spans="1:11">
      <c r="A589" t="s">
        <v>293</v>
      </c>
      <c r="B589" t="s">
        <v>294</v>
      </c>
      <c r="C589">
        <v>17.7525343325093</v>
      </c>
    </row>
    <row r="590" spans="1:11">
      <c r="B590" t="s">
        <v>295</v>
      </c>
      <c r="C590">
        <v>19.52272197165264</v>
      </c>
    </row>
    <row r="591" spans="1:11">
      <c r="B591" t="s">
        <v>296</v>
      </c>
      <c r="C591">
        <v>14.08454571166726</v>
      </c>
    </row>
    <row r="592" spans="1:11">
      <c r="B592" t="s">
        <v>297</v>
      </c>
      <c r="C592">
        <v>7.686204440302896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677.5721838721399</v>
      </c>
    </row>
    <row r="595" spans="1:11">
      <c r="B595" t="s">
        <v>300</v>
      </c>
      <c r="C595">
        <v>0.3205977158961383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14.08454571166726</v>
      </c>
      <c r="E597">
        <v>5.515902460766297</v>
      </c>
      <c r="F597">
        <v>4.960117049958242</v>
      </c>
      <c r="G597">
        <v>4.383274898805743</v>
      </c>
      <c r="H597">
        <v>3.788117092895185</v>
      </c>
      <c r="I597">
        <v>2.630273967195828</v>
      </c>
      <c r="J597">
        <v>1.365801945548165</v>
      </c>
      <c r="K597">
        <v>-1.110223024625157e-15</v>
      </c>
    </row>
    <row r="598" spans="1:11">
      <c r="B598" t="s">
        <v>43</v>
      </c>
      <c r="C598">
        <v>0</v>
      </c>
      <c r="D598">
        <v>14.21691516387423</v>
      </c>
      <c r="E598">
        <v>0.1480330225763516</v>
      </c>
      <c r="F598">
        <v>0.1218714627021945</v>
      </c>
      <c r="G598">
        <v>0.09955173496603902</v>
      </c>
      <c r="H598">
        <v>0.08023656011897164</v>
      </c>
      <c r="I598">
        <v>0.1485537761960234</v>
      </c>
      <c r="J598">
        <v>0.08159395376545028</v>
      </c>
      <c r="K598">
        <v>0.02182604694212407</v>
      </c>
    </row>
    <row r="599" spans="1:11">
      <c r="B599" t="s">
        <v>44</v>
      </c>
      <c r="C599">
        <v>0</v>
      </c>
      <c r="D599">
        <v>0.1323694522069714</v>
      </c>
      <c r="E599">
        <v>8.716676273477313</v>
      </c>
      <c r="F599">
        <v>0.6776568735102489</v>
      </c>
      <c r="G599">
        <v>0.6763938861185386</v>
      </c>
      <c r="H599">
        <v>0.6753943660295295</v>
      </c>
      <c r="I599">
        <v>1.30639690189538</v>
      </c>
      <c r="J599">
        <v>1.346065975413113</v>
      </c>
      <c r="K599">
        <v>1.387627992490291</v>
      </c>
    </row>
    <row r="600" spans="1:11">
      <c r="B600" t="s">
        <v>45</v>
      </c>
      <c r="C600">
        <v>0</v>
      </c>
      <c r="D600">
        <v>1</v>
      </c>
      <c r="E600">
        <v>0.3916279994886219</v>
      </c>
      <c r="F600">
        <v>0.3521673436616003</v>
      </c>
      <c r="G600">
        <v>0.3112116633747552</v>
      </c>
      <c r="H600">
        <v>0.2689555751703948</v>
      </c>
      <c r="I600">
        <v>0.1867489389463929</v>
      </c>
      <c r="J600">
        <v>0.09697167189544295</v>
      </c>
      <c r="K600">
        <v>-7.882561833041428e-17</v>
      </c>
    </row>
    <row r="603" spans="1:11">
      <c r="A603" t="s">
        <v>303</v>
      </c>
      <c r="B603" t="s">
        <v>294</v>
      </c>
      <c r="C603">
        <v>17.7525343325093</v>
      </c>
    </row>
    <row r="604" spans="1:11">
      <c r="B604" t="s">
        <v>295</v>
      </c>
      <c r="C604">
        <v>19.52272197165264</v>
      </c>
    </row>
    <row r="605" spans="1:11">
      <c r="B605" t="s">
        <v>296</v>
      </c>
      <c r="C605">
        <v>14.08454571166726</v>
      </c>
    </row>
    <row r="606" spans="1:11">
      <c r="B606" t="s">
        <v>297</v>
      </c>
      <c r="C606">
        <v>7.686204440302896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677.5721838721399</v>
      </c>
    </row>
    <row r="609" spans="1:11">
      <c r="B609" t="s">
        <v>300</v>
      </c>
      <c r="C609">
        <v>0.3205977158961383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0.889823561712023</v>
      </c>
      <c r="E611">
        <v>1.605569109144995</v>
      </c>
      <c r="F611">
        <v>2.134692920292382</v>
      </c>
      <c r="G611">
        <v>2.525655787634449</v>
      </c>
      <c r="H611">
        <v>2.865969217420183</v>
      </c>
      <c r="I611">
        <v>3.148145083380413</v>
      </c>
      <c r="J611">
        <v>8.249983101222993</v>
      </c>
      <c r="K611">
        <v>0</v>
      </c>
    </row>
    <row r="612" spans="1:11">
      <c r="B612" t="s">
        <v>43</v>
      </c>
      <c r="C612">
        <v>0</v>
      </c>
      <c r="D612">
        <v>0.9116496086541471</v>
      </c>
      <c r="E612">
        <v>0.8314525177716999</v>
      </c>
      <c r="F612">
        <v>0.7489508108006608</v>
      </c>
      <c r="G612">
        <v>0.5055727499613795</v>
      </c>
      <c r="H612">
        <v>0.4900108979217807</v>
      </c>
      <c r="I612">
        <v>0.4723240754574816</v>
      </c>
      <c r="J612">
        <v>5.339324548267379</v>
      </c>
      <c r="K612">
        <v>0.1323694522069714</v>
      </c>
    </row>
    <row r="613" spans="1:11">
      <c r="B613" t="s">
        <v>44</v>
      </c>
      <c r="C613">
        <v>0</v>
      </c>
      <c r="D613">
        <v>0.02182604694212407</v>
      </c>
      <c r="E613">
        <v>0.1157069703387277</v>
      </c>
      <c r="F613">
        <v>0.2198269996532738</v>
      </c>
      <c r="G613">
        <v>0.1146098826193126</v>
      </c>
      <c r="H613">
        <v>0.1496974681360459</v>
      </c>
      <c r="I613">
        <v>0.1901482094972522</v>
      </c>
      <c r="J613">
        <v>0.2374865304247991</v>
      </c>
      <c r="K613">
        <v>8.382352553429964</v>
      </c>
    </row>
    <row r="614" spans="1:11">
      <c r="B614" t="s">
        <v>45</v>
      </c>
      <c r="C614">
        <v>0</v>
      </c>
      <c r="D614">
        <v>0.06317729942648538</v>
      </c>
      <c r="E614">
        <v>0.1139950937725301</v>
      </c>
      <c r="F614">
        <v>0.1515627812208426</v>
      </c>
      <c r="G614">
        <v>0.1793210685909638</v>
      </c>
      <c r="H614">
        <v>0.2034832557677804</v>
      </c>
      <c r="I614">
        <v>0.2235176872458566</v>
      </c>
      <c r="J614">
        <v>0.5857471920012961</v>
      </c>
      <c r="K614">
        <v>0</v>
      </c>
    </row>
    <row r="617" spans="1:11">
      <c r="A617" t="s">
        <v>304</v>
      </c>
      <c r="B617" t="s">
        <v>305</v>
      </c>
      <c r="C617">
        <v>15.37063545930392</v>
      </c>
    </row>
    <row r="618" spans="1:11">
      <c r="B618" t="s">
        <v>306</v>
      </c>
      <c r="C618">
        <v>20.99028159348232</v>
      </c>
    </row>
    <row r="619" spans="1:11">
      <c r="B619" t="s">
        <v>307</v>
      </c>
      <c r="C619">
        <v>8.215038363630724</v>
      </c>
    </row>
    <row r="620" spans="1:11">
      <c r="B620" t="s">
        <v>308</v>
      </c>
      <c r="C620">
        <v>4.154690889820531</v>
      </c>
    </row>
    <row r="621" spans="1:11">
      <c r="B621" t="s">
        <v>309</v>
      </c>
      <c r="C621">
        <v>716.4181476281395</v>
      </c>
    </row>
    <row r="622" spans="1:11">
      <c r="B622" t="s">
        <v>310</v>
      </c>
      <c r="C622">
        <v>213.3423450078409</v>
      </c>
    </row>
    <row r="623" spans="1:11">
      <c r="B623" t="s">
        <v>311</v>
      </c>
      <c r="C623">
        <v>0.2977902579857279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8.215038363630724</v>
      </c>
      <c r="E625">
        <v>2.920964779007877</v>
      </c>
      <c r="F625">
        <v>2.62064846279274</v>
      </c>
      <c r="G625">
        <v>2.295685298562024</v>
      </c>
      <c r="H625">
        <v>1.643274034926945</v>
      </c>
      <c r="I625">
        <v>0.8756073808411985</v>
      </c>
      <c r="J625">
        <v>1.332267629550188e-15</v>
      </c>
    </row>
    <row r="626" spans="1:10">
      <c r="B626" t="s">
        <v>43</v>
      </c>
      <c r="C626">
        <v>0</v>
      </c>
      <c r="D626">
        <v>8.250726839624402</v>
      </c>
      <c r="E626">
        <v>0.1218714627021946</v>
      </c>
      <c r="F626">
        <v>0.09955173496603903</v>
      </c>
      <c r="G626">
        <v>0.08023656011897164</v>
      </c>
      <c r="H626">
        <v>0.1485537761960234</v>
      </c>
      <c r="I626">
        <v>0.08159395376545028</v>
      </c>
      <c r="J626">
        <v>0.02182604694212408</v>
      </c>
    </row>
    <row r="627" spans="1:10">
      <c r="B627" t="s">
        <v>44</v>
      </c>
      <c r="C627">
        <v>0</v>
      </c>
      <c r="D627">
        <v>0.03568847599367921</v>
      </c>
      <c r="E627">
        <v>5.415945047325041</v>
      </c>
      <c r="F627">
        <v>0.3998680511811755</v>
      </c>
      <c r="G627">
        <v>0.405199724349688</v>
      </c>
      <c r="H627">
        <v>0.8009650398311019</v>
      </c>
      <c r="I627">
        <v>0.8492606078511971</v>
      </c>
      <c r="J627">
        <v>0.8974334277833212</v>
      </c>
    </row>
    <row r="628" spans="1:10">
      <c r="B628" t="s">
        <v>45</v>
      </c>
      <c r="C628">
        <v>0</v>
      </c>
      <c r="D628">
        <v>1</v>
      </c>
      <c r="E628">
        <v>0.3555631330876616</v>
      </c>
      <c r="F628">
        <v>0.3190062354906054</v>
      </c>
      <c r="G628">
        <v>0.2794491269481328</v>
      </c>
      <c r="H628">
        <v>0.2000324237318209</v>
      </c>
      <c r="I628">
        <v>0.1065859150113834</v>
      </c>
      <c r="J628">
        <v>1.62174243208449e-16</v>
      </c>
    </row>
    <row r="631" spans="1:10">
      <c r="A631" t="s">
        <v>314</v>
      </c>
      <c r="B631" t="s">
        <v>305</v>
      </c>
      <c r="C631">
        <v>15.37063545930392</v>
      </c>
    </row>
    <row r="632" spans="1:10">
      <c r="B632" t="s">
        <v>306</v>
      </c>
      <c r="C632">
        <v>20.99028159348232</v>
      </c>
    </row>
    <row r="633" spans="1:10">
      <c r="B633" t="s">
        <v>307</v>
      </c>
      <c r="C633">
        <v>8.215038363630724</v>
      </c>
    </row>
    <row r="634" spans="1:10">
      <c r="B634" t="s">
        <v>308</v>
      </c>
      <c r="C634">
        <v>4.154690889820531</v>
      </c>
    </row>
    <row r="635" spans="1:10">
      <c r="B635" t="s">
        <v>309</v>
      </c>
      <c r="C635">
        <v>716.4181476281395</v>
      </c>
    </row>
    <row r="636" spans="1:10">
      <c r="B636" t="s">
        <v>310</v>
      </c>
      <c r="C636">
        <v>213.3423450078409</v>
      </c>
    </row>
    <row r="637" spans="1:10">
      <c r="B637" t="s">
        <v>311</v>
      </c>
      <c r="C637">
        <v>0.2977902579857279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0.6290159187418438</v>
      </c>
      <c r="E639">
        <v>1.07966448971241</v>
      </c>
      <c r="F639">
        <v>1.33806308627284</v>
      </c>
      <c r="G639">
        <v>1.531362744920017</v>
      </c>
      <c r="H639">
        <v>1.668511595547904</v>
      </c>
      <c r="I639">
        <v>4.84572277160753</v>
      </c>
      <c r="J639">
        <v>2.664535259100376e-15</v>
      </c>
    </row>
    <row r="640" spans="1:10">
      <c r="B640" t="s">
        <v>43</v>
      </c>
      <c r="C640">
        <v>0</v>
      </c>
      <c r="D640">
        <v>0.6508419656839679</v>
      </c>
      <c r="E640">
        <v>0.5663555413092941</v>
      </c>
      <c r="F640">
        <v>0.4782255962137034</v>
      </c>
      <c r="G640">
        <v>0.3079095412664896</v>
      </c>
      <c r="H640">
        <v>0.2868463187639331</v>
      </c>
      <c r="I640">
        <v>3.367359385556878</v>
      </c>
      <c r="J640">
        <v>0.03568847599367921</v>
      </c>
    </row>
    <row r="641" spans="1:10">
      <c r="B641" t="s">
        <v>44</v>
      </c>
      <c r="C641">
        <v>0</v>
      </c>
      <c r="D641">
        <v>0.02182604694212408</v>
      </c>
      <c r="E641">
        <v>0.1157069703387277</v>
      </c>
      <c r="F641">
        <v>0.2198269996532738</v>
      </c>
      <c r="G641">
        <v>0.1146098826193126</v>
      </c>
      <c r="H641">
        <v>0.1496974681360459</v>
      </c>
      <c r="I641">
        <v>0.1901482094972523</v>
      </c>
      <c r="J641">
        <v>4.881411247601207</v>
      </c>
    </row>
    <row r="642" spans="1:10">
      <c r="B642" t="s">
        <v>45</v>
      </c>
      <c r="C642">
        <v>0</v>
      </c>
      <c r="D642">
        <v>0.07656883521403832</v>
      </c>
      <c r="E642">
        <v>0.1314253740423485</v>
      </c>
      <c r="F642">
        <v>0.1628797124303956</v>
      </c>
      <c r="G642">
        <v>0.1864096888091968</v>
      </c>
      <c r="H642">
        <v>0.2031045409276078</v>
      </c>
      <c r="I642">
        <v>0.5898600295112817</v>
      </c>
      <c r="J642">
        <v>3.24348486416898e-16</v>
      </c>
    </row>
    <row r="645" spans="1:10">
      <c r="A645" t="s">
        <v>315</v>
      </c>
      <c r="B645" t="s">
        <v>316</v>
      </c>
      <c r="C645">
        <v>18.29664435896442</v>
      </c>
    </row>
    <row r="646" spans="1:10">
      <c r="B646" t="s">
        <v>317</v>
      </c>
      <c r="C646">
        <v>19.14091417526983</v>
      </c>
    </row>
    <row r="647" spans="1:10">
      <c r="B647" t="s">
        <v>318</v>
      </c>
      <c r="C647">
        <v>13.66587055070745</v>
      </c>
    </row>
    <row r="648" spans="1:10">
      <c r="B648" t="s">
        <v>319</v>
      </c>
      <c r="C648">
        <v>7.526390770871457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631.5187440881648</v>
      </c>
    </row>
    <row r="651" spans="1:10">
      <c r="B651" t="s">
        <v>322</v>
      </c>
      <c r="C651">
        <v>0.3207742540078263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13.66587055070745</v>
      </c>
      <c r="E653">
        <v>4.817535159955661</v>
      </c>
      <c r="F653">
        <v>4.260028286870226</v>
      </c>
      <c r="G653">
        <v>3.683763068447177</v>
      </c>
      <c r="H653">
        <v>2.561260820026722</v>
      </c>
      <c r="I653">
        <v>1.33152649270406</v>
      </c>
      <c r="J653">
        <v>1.332267629550188e-15</v>
      </c>
    </row>
    <row r="654" spans="1:10">
      <c r="B654" t="s">
        <v>43</v>
      </c>
      <c r="C654">
        <v>0</v>
      </c>
      <c r="D654">
        <v>13.79418170883861</v>
      </c>
      <c r="E654">
        <v>0.1218714627021946</v>
      </c>
      <c r="F654">
        <v>0.09955173496603903</v>
      </c>
      <c r="G654">
        <v>0.08023656011897162</v>
      </c>
      <c r="H654">
        <v>0.1485537761960234</v>
      </c>
      <c r="I654">
        <v>0.08159395376545028</v>
      </c>
      <c r="J654">
        <v>0.02182604694212408</v>
      </c>
    </row>
    <row r="655" spans="1:10">
      <c r="B655" t="s">
        <v>44</v>
      </c>
      <c r="C655">
        <v>0</v>
      </c>
      <c r="D655">
        <v>0.1283111581311626</v>
      </c>
      <c r="E655">
        <v>8.970206853453981</v>
      </c>
      <c r="F655">
        <v>0.6570586080514738</v>
      </c>
      <c r="G655">
        <v>0.6565017785420203</v>
      </c>
      <c r="H655">
        <v>1.271056024616478</v>
      </c>
      <c r="I655">
        <v>1.311328281088112</v>
      </c>
      <c r="J655">
        <v>1.353352539646183</v>
      </c>
    </row>
    <row r="656" spans="1:10">
      <c r="B656" t="s">
        <v>45</v>
      </c>
      <c r="C656">
        <v>0</v>
      </c>
      <c r="D656">
        <v>1</v>
      </c>
      <c r="E656">
        <v>0.3525231079922874</v>
      </c>
      <c r="F656">
        <v>0.3117275457178756</v>
      </c>
      <c r="G656">
        <v>0.2695593416298296</v>
      </c>
      <c r="H656">
        <v>0.1874202459713869</v>
      </c>
      <c r="I656">
        <v>0.0974344435477717</v>
      </c>
      <c r="J656">
        <v>9.748867623228144e-17</v>
      </c>
    </row>
    <row r="659" spans="1:10">
      <c r="A659" t="s">
        <v>325</v>
      </c>
      <c r="B659" t="s">
        <v>316</v>
      </c>
      <c r="C659">
        <v>18.29664435896442</v>
      </c>
    </row>
    <row r="660" spans="1:10">
      <c r="B660" t="s">
        <v>317</v>
      </c>
      <c r="C660">
        <v>19.14091417526983</v>
      </c>
    </row>
    <row r="661" spans="1:10">
      <c r="B661" t="s">
        <v>318</v>
      </c>
      <c r="C661">
        <v>13.66587055070745</v>
      </c>
    </row>
    <row r="662" spans="1:10">
      <c r="B662" t="s">
        <v>319</v>
      </c>
      <c r="C662">
        <v>7.526390770871457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631.5187440881648</v>
      </c>
    </row>
    <row r="665" spans="1:10">
      <c r="B665" t="s">
        <v>322</v>
      </c>
      <c r="C665">
        <v>0.3207742540078263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0.8466760089081773</v>
      </c>
      <c r="E667">
        <v>1.518564383829685</v>
      </c>
      <c r="F667">
        <v>2.002899896755847</v>
      </c>
      <c r="G667">
        <v>2.361161714245953</v>
      </c>
      <c r="H667">
        <v>2.667863957230361</v>
      </c>
      <c r="I667">
        <v>8.004886831057494</v>
      </c>
      <c r="J667">
        <v>1.77635683940025e-15</v>
      </c>
    </row>
    <row r="668" spans="1:10">
      <c r="B668" t="s">
        <v>43</v>
      </c>
      <c r="C668">
        <v>0</v>
      </c>
      <c r="D668">
        <v>0.8685020558503014</v>
      </c>
      <c r="E668">
        <v>0.7875953452602357</v>
      </c>
      <c r="F668">
        <v>0.7041625125794357</v>
      </c>
      <c r="G668">
        <v>0.4728717001094183</v>
      </c>
      <c r="H668">
        <v>0.4563997111204544</v>
      </c>
      <c r="I668">
        <v>5.527171083324385</v>
      </c>
      <c r="J668">
        <v>0.1283111581311626</v>
      </c>
    </row>
    <row r="669" spans="1:10">
      <c r="B669" t="s">
        <v>44</v>
      </c>
      <c r="C669">
        <v>0</v>
      </c>
      <c r="D669">
        <v>0.02182604694212408</v>
      </c>
      <c r="E669">
        <v>0.1157069703387277</v>
      </c>
      <c r="F669">
        <v>0.2198269996532738</v>
      </c>
      <c r="G669">
        <v>0.1146098826193126</v>
      </c>
      <c r="H669">
        <v>0.1496974681360459</v>
      </c>
      <c r="I669">
        <v>0.1901482094972523</v>
      </c>
      <c r="J669">
        <v>8.133197989188655</v>
      </c>
    </row>
    <row r="670" spans="1:10">
      <c r="B670" t="s">
        <v>45</v>
      </c>
      <c r="C670">
        <v>0</v>
      </c>
      <c r="D670">
        <v>0.06195551214732874</v>
      </c>
      <c r="E670">
        <v>0.1111209401695286</v>
      </c>
      <c r="F670">
        <v>0.146562188579502</v>
      </c>
      <c r="G670">
        <v>0.1727779950413566</v>
      </c>
      <c r="H670">
        <v>0.1952209299313356</v>
      </c>
      <c r="I670">
        <v>0.5857575484382956</v>
      </c>
      <c r="J670">
        <v>1.299849016430419e-16</v>
      </c>
    </row>
    <row r="673" spans="1:9">
      <c r="A673" t="s">
        <v>326</v>
      </c>
      <c r="B673" t="s">
        <v>327</v>
      </c>
      <c r="C673">
        <v>16.13466328942289</v>
      </c>
    </row>
    <row r="674" spans="1:9">
      <c r="B674" t="s">
        <v>328</v>
      </c>
      <c r="C674">
        <v>20.47467432288376</v>
      </c>
    </row>
    <row r="675" spans="1:9">
      <c r="B675" t="s">
        <v>329</v>
      </c>
      <c r="C675">
        <v>7.825778229698352</v>
      </c>
    </row>
    <row r="676" spans="1:9">
      <c r="B676" t="s">
        <v>330</v>
      </c>
      <c r="C676">
        <v>4.014806887732139</v>
      </c>
    </row>
    <row r="677" spans="1:9">
      <c r="B677" t="s">
        <v>331</v>
      </c>
      <c r="C677">
        <v>643.2935537843933</v>
      </c>
    </row>
    <row r="678" spans="1:9">
      <c r="B678" t="s">
        <v>332</v>
      </c>
      <c r="C678">
        <v>191.589432110293</v>
      </c>
    </row>
    <row r="679" spans="1:9">
      <c r="B679" t="s">
        <v>333</v>
      </c>
      <c r="C679">
        <v>0.2978258230370924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7.825778229698352</v>
      </c>
      <c r="E681">
        <v>2.470968253774885</v>
      </c>
      <c r="F681">
        <v>2.168949707652599</v>
      </c>
      <c r="G681">
        <v>1.559459136237018</v>
      </c>
      <c r="H681">
        <v>0.8339806223825414</v>
      </c>
      <c r="I681">
        <v>6.661338147750939e-16</v>
      </c>
    </row>
    <row r="682" spans="1:9">
      <c r="B682" t="s">
        <v>43</v>
      </c>
      <c r="C682">
        <v>0</v>
      </c>
      <c r="D682">
        <v>7.859884053353876</v>
      </c>
      <c r="E682">
        <v>0.09955173496603903</v>
      </c>
      <c r="F682">
        <v>0.08023656011897162</v>
      </c>
      <c r="G682">
        <v>0.1485537761960233</v>
      </c>
      <c r="H682">
        <v>0.08159395376545028</v>
      </c>
      <c r="I682">
        <v>0.02182604694212408</v>
      </c>
    </row>
    <row r="683" spans="1:9">
      <c r="B683" t="s">
        <v>44</v>
      </c>
      <c r="C683">
        <v>0</v>
      </c>
      <c r="D683">
        <v>0.03410582365552465</v>
      </c>
      <c r="E683">
        <v>5.454361710889506</v>
      </c>
      <c r="F683">
        <v>0.382255106241257</v>
      </c>
      <c r="G683">
        <v>0.758044347611604</v>
      </c>
      <c r="H683">
        <v>0.8070724676199273</v>
      </c>
      <c r="I683">
        <v>0.8558066693246649</v>
      </c>
    </row>
    <row r="684" spans="1:9">
      <c r="B684" t="s">
        <v>45</v>
      </c>
      <c r="C684">
        <v>0</v>
      </c>
      <c r="D684">
        <v>1</v>
      </c>
      <c r="E684">
        <v>0.315747288160775</v>
      </c>
      <c r="F684">
        <v>0.2771545070650696</v>
      </c>
      <c r="G684">
        <v>0.1992720839339615</v>
      </c>
      <c r="H684">
        <v>0.1065683945933499</v>
      </c>
      <c r="I684">
        <v>8.512045642274357e-17</v>
      </c>
    </row>
    <row r="687" spans="1:9">
      <c r="A687" t="s">
        <v>336</v>
      </c>
      <c r="B687" t="s">
        <v>327</v>
      </c>
      <c r="C687">
        <v>16.13466328942289</v>
      </c>
    </row>
    <row r="688" spans="1:9">
      <c r="B688" t="s">
        <v>328</v>
      </c>
      <c r="C688">
        <v>20.47467432288376</v>
      </c>
    </row>
    <row r="689" spans="1:9">
      <c r="B689" t="s">
        <v>329</v>
      </c>
      <c r="C689">
        <v>7.825778229698352</v>
      </c>
    </row>
    <row r="690" spans="1:9">
      <c r="B690" t="s">
        <v>330</v>
      </c>
      <c r="C690">
        <v>4.014806887732139</v>
      </c>
    </row>
    <row r="691" spans="1:9">
      <c r="B691" t="s">
        <v>331</v>
      </c>
      <c r="C691">
        <v>643.2935537843933</v>
      </c>
    </row>
    <row r="692" spans="1:9">
      <c r="B692" t="s">
        <v>332</v>
      </c>
      <c r="C692">
        <v>191.589432110293</v>
      </c>
    </row>
    <row r="693" spans="1:9">
      <c r="B693" t="s">
        <v>333</v>
      </c>
      <c r="C693">
        <v>0.2978258230370924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0.5833636106401611</v>
      </c>
      <c r="E695">
        <v>0.9876090597218875</v>
      </c>
      <c r="F695">
        <v>1.198619355976137</v>
      </c>
      <c r="G695">
        <v>1.357319638619835</v>
      </c>
      <c r="H695">
        <v>4.616047702431127</v>
      </c>
      <c r="I695">
        <v>-1.77635683940025e-15</v>
      </c>
    </row>
    <row r="696" spans="1:9">
      <c r="B696" t="s">
        <v>43</v>
      </c>
      <c r="C696">
        <v>0</v>
      </c>
      <c r="D696">
        <v>0.6051896575822852</v>
      </c>
      <c r="E696">
        <v>0.5199524194204541</v>
      </c>
      <c r="F696">
        <v>0.430837295907523</v>
      </c>
      <c r="G696">
        <v>0.2733101652630107</v>
      </c>
      <c r="H696">
        <v>3.408425531947338</v>
      </c>
      <c r="I696">
        <v>0.03410582365552465</v>
      </c>
    </row>
    <row r="697" spans="1:9">
      <c r="B697" t="s">
        <v>44</v>
      </c>
      <c r="C697">
        <v>0</v>
      </c>
      <c r="D697">
        <v>0.02182604694212408</v>
      </c>
      <c r="E697">
        <v>0.1157069703387277</v>
      </c>
      <c r="F697">
        <v>0.2198269996532739</v>
      </c>
      <c r="G697">
        <v>0.1146098826193126</v>
      </c>
      <c r="H697">
        <v>0.1496974681360459</v>
      </c>
      <c r="I697">
        <v>4.650153526086654</v>
      </c>
    </row>
    <row r="698" spans="1:9">
      <c r="B698" t="s">
        <v>45</v>
      </c>
      <c r="C698">
        <v>0</v>
      </c>
      <c r="D698">
        <v>0.0745438464415375</v>
      </c>
      <c r="E698">
        <v>0.1261994693350715</v>
      </c>
      <c r="F698">
        <v>0.1531629597459649</v>
      </c>
      <c r="G698">
        <v>0.1734421291762255</v>
      </c>
      <c r="H698">
        <v>0.5898515862503626</v>
      </c>
      <c r="I698">
        <v>-2.269878837939829e-16</v>
      </c>
    </row>
    <row r="701" spans="1:9">
      <c r="A701" t="s">
        <v>337</v>
      </c>
      <c r="B701" t="s">
        <v>338</v>
      </c>
      <c r="C701">
        <v>18.8978479798253</v>
      </c>
    </row>
    <row r="702" spans="1:9">
      <c r="B702" t="s">
        <v>339</v>
      </c>
      <c r="C702">
        <v>18.71517845658351</v>
      </c>
    </row>
    <row r="703" spans="1:9">
      <c r="B703" t="s">
        <v>340</v>
      </c>
      <c r="C703">
        <v>13.23026948280117</v>
      </c>
    </row>
    <row r="704" spans="1:9">
      <c r="B704" t="s">
        <v>341</v>
      </c>
      <c r="C704">
        <v>7.365937130374649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591.159089915358</v>
      </c>
    </row>
    <row r="707" spans="1:9">
      <c r="B707" t="s">
        <v>344</v>
      </c>
      <c r="C707">
        <v>0.3241258742695163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13.23026948280117</v>
      </c>
      <c r="E709">
        <v>4.142884814392776</v>
      </c>
      <c r="F709">
        <v>3.584576627547429</v>
      </c>
      <c r="G709">
        <v>2.495665185558358</v>
      </c>
      <c r="H709">
        <v>1.298948351172702</v>
      </c>
      <c r="I709">
        <v>2.442490654175344e-15</v>
      </c>
    </row>
    <row r="710" spans="1:9">
      <c r="B710" t="s">
        <v>43</v>
      </c>
      <c r="C710">
        <v>0</v>
      </c>
      <c r="D710">
        <v>13.35488849006353</v>
      </c>
      <c r="E710">
        <v>0.09955173496603903</v>
      </c>
      <c r="F710">
        <v>0.08023656011897164</v>
      </c>
      <c r="G710">
        <v>0.1485537761960234</v>
      </c>
      <c r="H710">
        <v>0.08159395376545028</v>
      </c>
      <c r="I710">
        <v>0.02182604694212408</v>
      </c>
    </row>
    <row r="711" spans="1:9">
      <c r="B711" t="s">
        <v>44</v>
      </c>
      <c r="C711">
        <v>0</v>
      </c>
      <c r="D711">
        <v>0.1246190072623514</v>
      </c>
      <c r="E711">
        <v>9.186936403374437</v>
      </c>
      <c r="F711">
        <v>0.6385447469643187</v>
      </c>
      <c r="G711">
        <v>1.237465218185095</v>
      </c>
      <c r="H711">
        <v>1.278310788151106</v>
      </c>
      <c r="I711">
        <v>1.320774398114824</v>
      </c>
    </row>
    <row r="712" spans="1:9">
      <c r="B712" t="s">
        <v>45</v>
      </c>
      <c r="C712">
        <v>0</v>
      </c>
      <c r="D712">
        <v>1</v>
      </c>
      <c r="E712">
        <v>0.3131368427361484</v>
      </c>
      <c r="F712">
        <v>0.2709375370023442</v>
      </c>
      <c r="G712">
        <v>0.1886329820267549</v>
      </c>
      <c r="H712">
        <v>0.09818003728958685</v>
      </c>
      <c r="I712">
        <v>1.846138249376164e-16</v>
      </c>
    </row>
    <row r="715" spans="1:9">
      <c r="A715" t="s">
        <v>347</v>
      </c>
      <c r="B715" t="s">
        <v>338</v>
      </c>
      <c r="C715">
        <v>18.8978479798253</v>
      </c>
    </row>
    <row r="716" spans="1:9">
      <c r="B716" t="s">
        <v>339</v>
      </c>
      <c r="C716">
        <v>18.71517845658351</v>
      </c>
    </row>
    <row r="717" spans="1:9">
      <c r="B717" t="s">
        <v>340</v>
      </c>
      <c r="C717">
        <v>13.23026948280117</v>
      </c>
    </row>
    <row r="718" spans="1:9">
      <c r="B718" t="s">
        <v>341</v>
      </c>
      <c r="C718">
        <v>7.365937130374649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591.159089915358</v>
      </c>
    </row>
    <row r="721" spans="1:9">
      <c r="B721" t="s">
        <v>344</v>
      </c>
      <c r="C721">
        <v>0.3241258742695163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0.806236203719721</v>
      </c>
      <c r="E723">
        <v>1.437019686307172</v>
      </c>
      <c r="F723">
        <v>1.87937761447846</v>
      </c>
      <c r="G723">
        <v>2.206990553885416</v>
      </c>
      <c r="H723">
        <v>7.749444951822213</v>
      </c>
      <c r="I723">
        <v>8.881784197001252e-16</v>
      </c>
    </row>
    <row r="724" spans="1:9">
      <c r="B724" t="s">
        <v>43</v>
      </c>
      <c r="C724">
        <v>0</v>
      </c>
      <c r="D724">
        <v>0.8280622506618451</v>
      </c>
      <c r="E724">
        <v>0.7464904529261785</v>
      </c>
      <c r="F724">
        <v>0.6621849278245617</v>
      </c>
      <c r="G724">
        <v>0.4422228220262691</v>
      </c>
      <c r="H724">
        <v>5.692151866072843</v>
      </c>
      <c r="I724">
        <v>0.1246190072623514</v>
      </c>
    </row>
    <row r="725" spans="1:9">
      <c r="B725" t="s">
        <v>44</v>
      </c>
      <c r="C725">
        <v>0</v>
      </c>
      <c r="D725">
        <v>0.02182604694212408</v>
      </c>
      <c r="E725">
        <v>0.1157069703387277</v>
      </c>
      <c r="F725">
        <v>0.2198269996532739</v>
      </c>
      <c r="G725">
        <v>0.1146098826193126</v>
      </c>
      <c r="H725">
        <v>0.1496974681360459</v>
      </c>
      <c r="I725">
        <v>7.874063959084563</v>
      </c>
    </row>
    <row r="726" spans="1:9">
      <c r="B726" t="s">
        <v>45</v>
      </c>
      <c r="C726">
        <v>0</v>
      </c>
      <c r="D726">
        <v>0.06093875901528658</v>
      </c>
      <c r="E726">
        <v>0.1086160556423465</v>
      </c>
      <c r="F726">
        <v>0.142051348003272</v>
      </c>
      <c r="G726">
        <v>0.1668137264138433</v>
      </c>
      <c r="H726">
        <v>0.58573598685168</v>
      </c>
      <c r="I726">
        <v>6.713229997731505e-17</v>
      </c>
    </row>
    <row r="729" spans="1:9">
      <c r="A729" t="s">
        <v>348</v>
      </c>
      <c r="B729" t="s">
        <v>349</v>
      </c>
      <c r="C729">
        <v>17.02884104246716</v>
      </c>
    </row>
    <row r="730" spans="1:9">
      <c r="B730" t="s">
        <v>350</v>
      </c>
      <c r="C730">
        <v>19.8607877967193</v>
      </c>
    </row>
    <row r="731" spans="1:9">
      <c r="B731" t="s">
        <v>351</v>
      </c>
      <c r="C731">
        <v>7.414343429950536</v>
      </c>
    </row>
    <row r="732" spans="1:9">
      <c r="B732" t="s">
        <v>352</v>
      </c>
      <c r="C732">
        <v>3.871883729673471</v>
      </c>
    </row>
    <row r="733" spans="1:9">
      <c r="B733" t="s">
        <v>353</v>
      </c>
      <c r="C733">
        <v>570.1530829109382</v>
      </c>
    </row>
    <row r="734" spans="1:9">
      <c r="B734" t="s">
        <v>354</v>
      </c>
      <c r="C734">
        <v>173.015515833149</v>
      </c>
    </row>
    <row r="735" spans="1:9">
      <c r="B735" t="s">
        <v>355</v>
      </c>
      <c r="C735">
        <v>0.3034544949749491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7.414343429950536</v>
      </c>
      <c r="E737">
        <v>2.041153608827564</v>
      </c>
      <c r="F737">
        <v>1.474942884731605</v>
      </c>
      <c r="G737">
        <v>0.7920055363031294</v>
      </c>
      <c r="H737">
        <v>1.554312234475219e-15</v>
      </c>
    </row>
    <row r="738" spans="1:8">
      <c r="B738" t="s">
        <v>43</v>
      </c>
      <c r="C738">
        <v>0</v>
      </c>
      <c r="D738">
        <v>7.44689480743026</v>
      </c>
      <c r="E738">
        <v>0.08023656011897162</v>
      </c>
      <c r="F738">
        <v>0.1485537761960234</v>
      </c>
      <c r="G738">
        <v>0.08159395376545028</v>
      </c>
      <c r="H738">
        <v>0.02182604694212408</v>
      </c>
    </row>
    <row r="739" spans="1:8">
      <c r="B739" t="s">
        <v>44</v>
      </c>
      <c r="C739">
        <v>0</v>
      </c>
      <c r="D739">
        <v>0.03255137747972391</v>
      </c>
      <c r="E739">
        <v>5.453426381241944</v>
      </c>
      <c r="F739">
        <v>0.7147645002919821</v>
      </c>
      <c r="G739">
        <v>0.7645313021939262</v>
      </c>
      <c r="H739">
        <v>0.813831583245252</v>
      </c>
    </row>
    <row r="740" spans="1:8">
      <c r="B740" t="s">
        <v>45</v>
      </c>
      <c r="C740">
        <v>0</v>
      </c>
      <c r="D740">
        <v>1</v>
      </c>
      <c r="E740">
        <v>0.2752979583576129</v>
      </c>
      <c r="F740">
        <v>0.1989310177855418</v>
      </c>
      <c r="G740">
        <v>0.1068207244223125</v>
      </c>
      <c r="H740">
        <v>2.096358563856798e-16</v>
      </c>
    </row>
    <row r="743" spans="1:8">
      <c r="A743" t="s">
        <v>358</v>
      </c>
      <c r="B743" t="s">
        <v>349</v>
      </c>
      <c r="C743">
        <v>17.02884104246716</v>
      </c>
    </row>
    <row r="744" spans="1:8">
      <c r="B744" t="s">
        <v>350</v>
      </c>
      <c r="C744">
        <v>19.8607877967193</v>
      </c>
    </row>
    <row r="745" spans="1:8">
      <c r="B745" t="s">
        <v>351</v>
      </c>
      <c r="C745">
        <v>7.414343429950536</v>
      </c>
    </row>
    <row r="746" spans="1:8">
      <c r="B746" t="s">
        <v>352</v>
      </c>
      <c r="C746">
        <v>3.871883729673471</v>
      </c>
    </row>
    <row r="747" spans="1:8">
      <c r="B747" t="s">
        <v>353</v>
      </c>
      <c r="C747">
        <v>570.1530829109382</v>
      </c>
    </row>
    <row r="748" spans="1:8">
      <c r="B748" t="s">
        <v>354</v>
      </c>
      <c r="C748">
        <v>173.015515833149</v>
      </c>
    </row>
    <row r="749" spans="1:8">
      <c r="B749" t="s">
        <v>355</v>
      </c>
      <c r="C749">
        <v>0.3034544949749491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0.5390404518084954</v>
      </c>
      <c r="E751">
        <v>0.8982337879240345</v>
      </c>
      <c r="F751">
        <v>1.063235475882834</v>
      </c>
      <c r="G751">
        <v>4.373187976625836</v>
      </c>
      <c r="H751">
        <v>8.881784197001252e-16</v>
      </c>
    </row>
    <row r="752" spans="1:8">
      <c r="B752" t="s">
        <v>43</v>
      </c>
      <c r="C752">
        <v>0</v>
      </c>
      <c r="D752">
        <v>0.5608664987506194</v>
      </c>
      <c r="E752">
        <v>0.4749003064542669</v>
      </c>
      <c r="F752">
        <v>0.3848286876120732</v>
      </c>
      <c r="G752">
        <v>3.424562383362314</v>
      </c>
      <c r="H752">
        <v>0.03255137747972391</v>
      </c>
    </row>
    <row r="753" spans="1:8">
      <c r="B753" t="s">
        <v>44</v>
      </c>
      <c r="C753">
        <v>0</v>
      </c>
      <c r="D753">
        <v>0.02182604694212408</v>
      </c>
      <c r="E753">
        <v>0.1157069703387277</v>
      </c>
      <c r="F753">
        <v>0.2198269996532738</v>
      </c>
      <c r="G753">
        <v>0.1146098826193126</v>
      </c>
      <c r="H753">
        <v>4.405739354105559</v>
      </c>
    </row>
    <row r="754" spans="1:8">
      <c r="B754" t="s">
        <v>45</v>
      </c>
      <c r="C754">
        <v>0</v>
      </c>
      <c r="D754">
        <v>0.07270238516751462</v>
      </c>
      <c r="E754">
        <v>0.1211481227448385</v>
      </c>
      <c r="F754">
        <v>0.1434025124312224</v>
      </c>
      <c r="G754">
        <v>0.5898280836250677</v>
      </c>
      <c r="H754">
        <v>1.197919179346742e-16</v>
      </c>
    </row>
    <row r="757" spans="1:8">
      <c r="A757" t="s">
        <v>359</v>
      </c>
      <c r="B757" t="s">
        <v>360</v>
      </c>
      <c r="C757">
        <v>19.55875582203564</v>
      </c>
    </row>
    <row r="758" spans="1:8">
      <c r="B758" t="s">
        <v>361</v>
      </c>
      <c r="C758">
        <v>18.23801070369983</v>
      </c>
    </row>
    <row r="759" spans="1:8">
      <c r="B759" t="s">
        <v>362</v>
      </c>
      <c r="C759">
        <v>12.78139620423661</v>
      </c>
    </row>
    <row r="760" spans="1:8">
      <c r="B760" t="s">
        <v>363</v>
      </c>
      <c r="C760">
        <v>7.202127940485312</v>
      </c>
    </row>
    <row r="761" spans="1:8">
      <c r="B761" t="s">
        <v>364</v>
      </c>
      <c r="C761">
        <v>1678.868171958966</v>
      </c>
    </row>
    <row r="762" spans="1:8">
      <c r="B762" t="s">
        <v>365</v>
      </c>
      <c r="C762">
        <v>556.1611610798629</v>
      </c>
    </row>
    <row r="763" spans="1:8">
      <c r="B763" t="s">
        <v>366</v>
      </c>
      <c r="C763">
        <v>0.3312714901438113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12.78139620423661</v>
      </c>
      <c r="E765">
        <v>3.489988684340334</v>
      </c>
      <c r="F765">
        <v>2.43311070642347</v>
      </c>
      <c r="G765">
        <v>1.267880602667889</v>
      </c>
      <c r="H765">
        <v>2.220446049250313e-15</v>
      </c>
    </row>
    <row r="766" spans="1:8">
      <c r="B766" t="s">
        <v>43</v>
      </c>
      <c r="C766">
        <v>0</v>
      </c>
      <c r="D766">
        <v>12.90268011847017</v>
      </c>
      <c r="E766">
        <v>0.08023656011897164</v>
      </c>
      <c r="F766">
        <v>0.1485537761960234</v>
      </c>
      <c r="G766">
        <v>0.08159395376545028</v>
      </c>
      <c r="H766">
        <v>0.02182604694212408</v>
      </c>
    </row>
    <row r="767" spans="1:8">
      <c r="B767" t="s">
        <v>44</v>
      </c>
      <c r="C767">
        <v>0</v>
      </c>
      <c r="D767">
        <v>0.1212839142335669</v>
      </c>
      <c r="E767">
        <v>9.371644080015244</v>
      </c>
      <c r="F767">
        <v>1.205431754112887</v>
      </c>
      <c r="G767">
        <v>1.246824057521031</v>
      </c>
      <c r="H767">
        <v>1.289706649610011</v>
      </c>
    </row>
    <row r="768" spans="1:8">
      <c r="B768" t="s">
        <v>45</v>
      </c>
      <c r="C768">
        <v>0</v>
      </c>
      <c r="D768">
        <v>1</v>
      </c>
      <c r="E768">
        <v>0.2730522259519284</v>
      </c>
      <c r="F768">
        <v>0.1903634522820735</v>
      </c>
      <c r="G768">
        <v>0.09919734764560613</v>
      </c>
      <c r="H768">
        <v>1.737248430272672e-16</v>
      </c>
    </row>
    <row r="771" spans="1:8">
      <c r="A771" t="s">
        <v>369</v>
      </c>
      <c r="B771" t="s">
        <v>360</v>
      </c>
      <c r="C771">
        <v>19.55875582203564</v>
      </c>
    </row>
    <row r="772" spans="1:8">
      <c r="B772" t="s">
        <v>361</v>
      </c>
      <c r="C772">
        <v>18.23801070369983</v>
      </c>
    </row>
    <row r="773" spans="1:8">
      <c r="B773" t="s">
        <v>362</v>
      </c>
      <c r="C773">
        <v>12.78139620423661</v>
      </c>
    </row>
    <row r="774" spans="1:8">
      <c r="B774" t="s">
        <v>363</v>
      </c>
      <c r="C774">
        <v>7.202127940485312</v>
      </c>
    </row>
    <row r="775" spans="1:8">
      <c r="B775" t="s">
        <v>364</v>
      </c>
      <c r="C775">
        <v>1678.868171958966</v>
      </c>
    </row>
    <row r="776" spans="1:8">
      <c r="B776" t="s">
        <v>365</v>
      </c>
      <c r="C776">
        <v>556.1611610798629</v>
      </c>
    </row>
    <row r="777" spans="1:8">
      <c r="B777" t="s">
        <v>366</v>
      </c>
      <c r="C777">
        <v>0.3312714901438113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0.7681374223744458</v>
      </c>
      <c r="E779">
        <v>1.36019553776593</v>
      </c>
      <c r="F779">
        <v>1.763005925697454</v>
      </c>
      <c r="G779">
        <v>7.485832490664711</v>
      </c>
      <c r="H779">
        <v>1.77635683940025e-15</v>
      </c>
    </row>
    <row r="780" spans="1:8">
      <c r="B780" t="s">
        <v>43</v>
      </c>
      <c r="C780">
        <v>0</v>
      </c>
      <c r="D780">
        <v>0.7899634693165699</v>
      </c>
      <c r="E780">
        <v>0.7077650857302118</v>
      </c>
      <c r="F780">
        <v>0.6226373875847977</v>
      </c>
      <c r="G780">
        <v>5.83743644758657</v>
      </c>
      <c r="H780">
        <v>0.1212839142335669</v>
      </c>
    </row>
    <row r="781" spans="1:8">
      <c r="B781" t="s">
        <v>44</v>
      </c>
      <c r="C781">
        <v>0</v>
      </c>
      <c r="D781">
        <v>0.02182604694212408</v>
      </c>
      <c r="E781">
        <v>0.1157069703387277</v>
      </c>
      <c r="F781">
        <v>0.2198269996532738</v>
      </c>
      <c r="G781">
        <v>0.1146098826193126</v>
      </c>
      <c r="H781">
        <v>7.607116404898276</v>
      </c>
    </row>
    <row r="782" spans="1:8">
      <c r="B782" t="s">
        <v>45</v>
      </c>
      <c r="C782">
        <v>0</v>
      </c>
      <c r="D782">
        <v>0.06009808397300397</v>
      </c>
      <c r="E782">
        <v>0.1064199494351854</v>
      </c>
      <c r="F782">
        <v>0.1379353161052214</v>
      </c>
      <c r="G782">
        <v>0.5856819060333492</v>
      </c>
      <c r="H782">
        <v>1.389798744218137e-16</v>
      </c>
    </row>
    <row r="785" spans="1:7">
      <c r="A785" t="s">
        <v>370</v>
      </c>
      <c r="B785" t="s">
        <v>371</v>
      </c>
      <c r="C785">
        <v>18.09705980417135</v>
      </c>
    </row>
    <row r="786" spans="1:7">
      <c r="B786" t="s">
        <v>372</v>
      </c>
      <c r="C786">
        <v>19.11976245932879</v>
      </c>
    </row>
    <row r="787" spans="1:7">
      <c r="B787" t="s">
        <v>373</v>
      </c>
      <c r="C787">
        <v>6.975957482692787</v>
      </c>
    </row>
    <row r="788" spans="1:7">
      <c r="B788" t="s">
        <v>374</v>
      </c>
      <c r="C788">
        <v>3.726263188158264</v>
      </c>
    </row>
    <row r="789" spans="1:7">
      <c r="B789" t="s">
        <v>375</v>
      </c>
      <c r="C789">
        <v>497.0039535643405</v>
      </c>
    </row>
    <row r="790" spans="1:7">
      <c r="B790" t="s">
        <v>376</v>
      </c>
      <c r="C790">
        <v>157.4652211791547</v>
      </c>
    </row>
    <row r="791" spans="1:7">
      <c r="B791" t="s">
        <v>377</v>
      </c>
      <c r="C791">
        <v>0.3168289106150334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6.975957482692787</v>
      </c>
      <c r="E793">
        <v>1.387713742575773</v>
      </c>
      <c r="F793">
        <v>0.7486830902006779</v>
      </c>
      <c r="G793">
        <v>-1.554312234475219e-15</v>
      </c>
    </row>
    <row r="794" spans="1:7">
      <c r="B794" t="s">
        <v>43</v>
      </c>
      <c r="C794">
        <v>0</v>
      </c>
      <c r="D794">
        <v>7.006941816672559</v>
      </c>
      <c r="E794">
        <v>0.1485537761960234</v>
      </c>
      <c r="F794">
        <v>0.08159395376545028</v>
      </c>
      <c r="G794">
        <v>0.02182604694212408</v>
      </c>
    </row>
    <row r="795" spans="1:7">
      <c r="B795" t="s">
        <v>44</v>
      </c>
      <c r="C795">
        <v>0</v>
      </c>
      <c r="D795">
        <v>0.03098433397977222</v>
      </c>
      <c r="E795">
        <v>5.736797516313038</v>
      </c>
      <c r="F795">
        <v>0.7206246061405455</v>
      </c>
      <c r="G795">
        <v>0.7705091371428036</v>
      </c>
    </row>
    <row r="796" spans="1:7">
      <c r="B796" t="s">
        <v>45</v>
      </c>
      <c r="C796">
        <v>0</v>
      </c>
      <c r="D796">
        <v>1</v>
      </c>
      <c r="E796">
        <v>0.1989280677267118</v>
      </c>
      <c r="F796">
        <v>0.1073233447964879</v>
      </c>
      <c r="G796">
        <v>-2.228098778313138e-16</v>
      </c>
    </row>
    <row r="799" spans="1:7">
      <c r="A799" t="s">
        <v>380</v>
      </c>
      <c r="B799" t="s">
        <v>371</v>
      </c>
      <c r="C799">
        <v>18.09705980417135</v>
      </c>
    </row>
    <row r="800" spans="1:7">
      <c r="B800" t="s">
        <v>372</v>
      </c>
      <c r="C800">
        <v>19.11976245932879</v>
      </c>
    </row>
    <row r="801" spans="1:7">
      <c r="B801" t="s">
        <v>373</v>
      </c>
      <c r="C801">
        <v>6.975957482692787</v>
      </c>
    </row>
    <row r="802" spans="1:7">
      <c r="B802" t="s">
        <v>374</v>
      </c>
      <c r="C802">
        <v>3.726263188158264</v>
      </c>
    </row>
    <row r="803" spans="1:7">
      <c r="B803" t="s">
        <v>375</v>
      </c>
      <c r="C803">
        <v>497.0039535643405</v>
      </c>
    </row>
    <row r="804" spans="1:7">
      <c r="B804" t="s">
        <v>376</v>
      </c>
      <c r="C804">
        <v>157.4652211791547</v>
      </c>
    </row>
    <row r="805" spans="1:7">
      <c r="B805" t="s">
        <v>377</v>
      </c>
      <c r="C805">
        <v>0.3168289106150334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0.4953220690656552</v>
      </c>
      <c r="E807">
        <v>0.8100780146623963</v>
      </c>
      <c r="F807">
        <v>4.114342190614302</v>
      </c>
      <c r="G807">
        <v>0</v>
      </c>
    </row>
    <row r="808" spans="1:7">
      <c r="B808" t="s">
        <v>43</v>
      </c>
      <c r="C808">
        <v>0</v>
      </c>
      <c r="D808">
        <v>0.5171481160077793</v>
      </c>
      <c r="E808">
        <v>0.4304629159354688</v>
      </c>
      <c r="F808">
        <v>3.52409117560518</v>
      </c>
      <c r="G808">
        <v>0.03098433397977222</v>
      </c>
    </row>
    <row r="809" spans="1:7">
      <c r="B809" t="s">
        <v>44</v>
      </c>
      <c r="C809">
        <v>0</v>
      </c>
      <c r="D809">
        <v>0.02182604694212408</v>
      </c>
      <c r="E809">
        <v>0.1157069703387277</v>
      </c>
      <c r="F809">
        <v>0.2198269996532738</v>
      </c>
      <c r="G809">
        <v>4.145326524594074</v>
      </c>
    </row>
    <row r="810" spans="1:7">
      <c r="B810" t="s">
        <v>45</v>
      </c>
      <c r="C810">
        <v>0</v>
      </c>
      <c r="D810">
        <v>0.07100416972072142</v>
      </c>
      <c r="E810">
        <v>0.1161242763695426</v>
      </c>
      <c r="F810">
        <v>0.5897888857295795</v>
      </c>
      <c r="G810">
        <v>0</v>
      </c>
    </row>
    <row r="813" spans="1:7">
      <c r="A813" t="s">
        <v>381</v>
      </c>
      <c r="B813" t="s">
        <v>382</v>
      </c>
      <c r="C813">
        <v>20.29542464222661</v>
      </c>
    </row>
    <row r="814" spans="1:7">
      <c r="B814" t="s">
        <v>383</v>
      </c>
      <c r="C814">
        <v>17.70089744484239</v>
      </c>
    </row>
    <row r="815" spans="1:7">
      <c r="B815" t="s">
        <v>384</v>
      </c>
      <c r="C815">
        <v>12.3147246834378</v>
      </c>
    </row>
    <row r="816" spans="1:7">
      <c r="B816" t="s">
        <v>385</v>
      </c>
      <c r="C816">
        <v>7.03635603091427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526.3433217002053</v>
      </c>
    </row>
    <row r="819" spans="1:7">
      <c r="B819" t="s">
        <v>388</v>
      </c>
      <c r="C819">
        <v>0.3431636812726379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12.3147246834378</v>
      </c>
      <c r="E821">
        <v>2.371926445115417</v>
      </c>
      <c r="F821">
        <v>1.237493374302153</v>
      </c>
      <c r="G821">
        <v>-1.998401444325282e-15</v>
      </c>
    </row>
    <row r="822" spans="1:7">
      <c r="B822" t="s">
        <v>43</v>
      </c>
      <c r="C822">
        <v>0</v>
      </c>
      <c r="D822">
        <v>12.43295068668998</v>
      </c>
      <c r="E822">
        <v>0.1485537761960234</v>
      </c>
      <c r="F822">
        <v>0.08159395376545028</v>
      </c>
      <c r="G822">
        <v>0.02182604694212408</v>
      </c>
    </row>
    <row r="823" spans="1:7">
      <c r="B823" t="s">
        <v>44</v>
      </c>
      <c r="C823">
        <v>0</v>
      </c>
      <c r="D823">
        <v>0.1182260032521798</v>
      </c>
      <c r="E823">
        <v>10.09135201451841</v>
      </c>
      <c r="F823">
        <v>1.216027024578714</v>
      </c>
      <c r="G823">
        <v>1.259319421244279</v>
      </c>
    </row>
    <row r="824" spans="1:7">
      <c r="B824" t="s">
        <v>45</v>
      </c>
      <c r="C824">
        <v>0</v>
      </c>
      <c r="D824">
        <v>1</v>
      </c>
      <c r="E824">
        <v>0.1926089706500256</v>
      </c>
      <c r="F824">
        <v>0.1004889192501778</v>
      </c>
      <c r="G824">
        <v>-1.622773952074586e-16</v>
      </c>
    </row>
    <row r="827" spans="1:7">
      <c r="A827" t="s">
        <v>391</v>
      </c>
      <c r="B827" t="s">
        <v>382</v>
      </c>
      <c r="C827">
        <v>20.29542464222661</v>
      </c>
    </row>
    <row r="828" spans="1:7">
      <c r="B828" t="s">
        <v>383</v>
      </c>
      <c r="C828">
        <v>17.70089744484239</v>
      </c>
    </row>
    <row r="829" spans="1:7">
      <c r="B829" t="s">
        <v>384</v>
      </c>
      <c r="C829">
        <v>12.3147246834378</v>
      </c>
    </row>
    <row r="830" spans="1:7">
      <c r="B830" t="s">
        <v>385</v>
      </c>
      <c r="C830">
        <v>7.03635603091427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526.3433217002053</v>
      </c>
    </row>
    <row r="833" spans="1:7">
      <c r="B833" t="s">
        <v>388</v>
      </c>
      <c r="C833">
        <v>0.3431636812726379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0.7317614273725022</v>
      </c>
      <c r="E835">
        <v>1.286845295456635</v>
      </c>
      <c r="F835">
        <v>7.211428360696404</v>
      </c>
      <c r="G835">
        <v>-1.77635683940025e-15</v>
      </c>
    </row>
    <row r="836" spans="1:7">
      <c r="B836" t="s">
        <v>43</v>
      </c>
      <c r="C836">
        <v>0</v>
      </c>
      <c r="D836">
        <v>0.7535874743146262</v>
      </c>
      <c r="E836">
        <v>0.6707908384228604</v>
      </c>
      <c r="F836">
        <v>6.144410064893044</v>
      </c>
      <c r="G836">
        <v>0.1182260032521798</v>
      </c>
    </row>
    <row r="837" spans="1:7">
      <c r="B837" t="s">
        <v>44</v>
      </c>
      <c r="C837">
        <v>0</v>
      </c>
      <c r="D837">
        <v>0.02182604694212408</v>
      </c>
      <c r="E837">
        <v>0.1157069703387277</v>
      </c>
      <c r="F837">
        <v>0.2198269996532739</v>
      </c>
      <c r="G837">
        <v>7.329654363948586</v>
      </c>
    </row>
    <row r="838" spans="1:7">
      <c r="B838" t="s">
        <v>45</v>
      </c>
      <c r="C838">
        <v>0</v>
      </c>
      <c r="D838">
        <v>0.05942166359241921</v>
      </c>
      <c r="E838">
        <v>0.1044964730057933</v>
      </c>
      <c r="F838">
        <v>0.5855939573212813</v>
      </c>
      <c r="G838">
        <v>-1.44246573517741e-16</v>
      </c>
    </row>
    <row r="841" spans="1:7">
      <c r="A841" t="s">
        <v>392</v>
      </c>
      <c r="B841" t="s">
        <v>393</v>
      </c>
      <c r="C841">
        <v>19.38144285022624</v>
      </c>
    </row>
    <row r="842" spans="1:7">
      <c r="B842" t="s">
        <v>394</v>
      </c>
      <c r="C842">
        <v>18.22856514215657</v>
      </c>
    </row>
    <row r="843" spans="1:7">
      <c r="B843" t="s">
        <v>395</v>
      </c>
      <c r="C843">
        <v>6.512498276598557</v>
      </c>
    </row>
    <row r="844" spans="1:7">
      <c r="B844" t="s">
        <v>396</v>
      </c>
      <c r="C844">
        <v>3.570267019463344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145.3317003811552</v>
      </c>
    </row>
    <row r="847" spans="1:7">
      <c r="B847" t="s">
        <v>399</v>
      </c>
      <c r="C847">
        <v>0.3428937354183177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6.512498276598557</v>
      </c>
      <c r="E849">
        <v>0.6670205441259576</v>
      </c>
      <c r="F849">
        <v>-1.332267629550188e-15</v>
      </c>
    </row>
    <row r="850" spans="1:6">
      <c r="B850" t="s">
        <v>43</v>
      </c>
      <c r="C850">
        <v>0</v>
      </c>
      <c r="D850">
        <v>6.542003688599287</v>
      </c>
      <c r="E850">
        <v>0.08159395376545028</v>
      </c>
      <c r="F850">
        <v>0.02182604694212408</v>
      </c>
    </row>
    <row r="851" spans="1:6">
      <c r="B851" t="s">
        <v>44</v>
      </c>
      <c r="C851">
        <v>0</v>
      </c>
      <c r="D851">
        <v>0.02950541200073016</v>
      </c>
      <c r="E851">
        <v>5.92707168623805</v>
      </c>
      <c r="F851">
        <v>0.688846591068083</v>
      </c>
    </row>
    <row r="852" spans="1:6">
      <c r="B852" t="s">
        <v>45</v>
      </c>
      <c r="C852">
        <v>0</v>
      </c>
      <c r="D852">
        <v>1</v>
      </c>
      <c r="E852">
        <v>0.1024216077757396</v>
      </c>
      <c r="F852">
        <v>-2.045708993639879e-16</v>
      </c>
    </row>
    <row r="855" spans="1:6">
      <c r="A855" t="s">
        <v>402</v>
      </c>
      <c r="B855" t="s">
        <v>393</v>
      </c>
      <c r="C855">
        <v>19.38144285022624</v>
      </c>
    </row>
    <row r="856" spans="1:6">
      <c r="B856" t="s">
        <v>394</v>
      </c>
      <c r="C856">
        <v>18.22856514215657</v>
      </c>
    </row>
    <row r="857" spans="1:6">
      <c r="B857" t="s">
        <v>395</v>
      </c>
      <c r="C857">
        <v>6.512498276598557</v>
      </c>
    </row>
    <row r="858" spans="1:6">
      <c r="B858" t="s">
        <v>396</v>
      </c>
      <c r="C858">
        <v>3.570267019463344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145.3317003811552</v>
      </c>
    </row>
    <row r="861" spans="1:6">
      <c r="B861" t="s">
        <v>399</v>
      </c>
      <c r="C861">
        <v>0.3428937354183177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0.3895847681788098</v>
      </c>
      <c r="E863">
        <v>3.840541337954265</v>
      </c>
      <c r="F863">
        <v>-4.440892098500626e-16</v>
      </c>
    </row>
    <row r="864" spans="1:6">
      <c r="B864" t="s">
        <v>43</v>
      </c>
      <c r="C864">
        <v>0</v>
      </c>
      <c r="D864">
        <v>0.4114108151209339</v>
      </c>
      <c r="E864">
        <v>3.566663540114183</v>
      </c>
      <c r="F864">
        <v>0.02950541200073016</v>
      </c>
    </row>
    <row r="865" spans="1:6">
      <c r="B865" t="s">
        <v>44</v>
      </c>
      <c r="C865">
        <v>0</v>
      </c>
      <c r="D865">
        <v>0.02182604694212408</v>
      </c>
      <c r="E865">
        <v>0.1157069703387277</v>
      </c>
      <c r="F865">
        <v>3.870046749954995</v>
      </c>
    </row>
    <row r="866" spans="1:6">
      <c r="B866" t="s">
        <v>45</v>
      </c>
      <c r="C866">
        <v>0</v>
      </c>
      <c r="D866">
        <v>0.05982109347786083</v>
      </c>
      <c r="E866">
        <v>0.5897185956662024</v>
      </c>
      <c r="F866">
        <v>-6.819029978799595e-17</v>
      </c>
    </row>
    <row r="869" spans="1:6">
      <c r="A869" t="s">
        <v>403</v>
      </c>
      <c r="B869" t="s">
        <v>404</v>
      </c>
      <c r="C869">
        <v>21.11186132455535</v>
      </c>
    </row>
    <row r="870" spans="1:6">
      <c r="B870" t="s">
        <v>405</v>
      </c>
      <c r="C870">
        <v>17.1031807351117</v>
      </c>
    </row>
    <row r="871" spans="1:6">
      <c r="B871" t="s">
        <v>406</v>
      </c>
      <c r="C871">
        <v>11.83396211314925</v>
      </c>
    </row>
    <row r="872" spans="1:6">
      <c r="B872" t="s">
        <v>407</v>
      </c>
      <c r="C872">
        <v>6.860566157720618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504.0881599492086</v>
      </c>
    </row>
    <row r="875" spans="1:6">
      <c r="B875" t="s">
        <v>410</v>
      </c>
      <c r="C875">
        <v>0.363027462924276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11.83396211314925</v>
      </c>
      <c r="E877">
        <v>1.172493102523831</v>
      </c>
      <c r="F877">
        <v>8.881784197001252e-16</v>
      </c>
    </row>
    <row r="878" spans="1:6">
      <c r="B878" t="s">
        <v>43</v>
      </c>
      <c r="C878">
        <v>0</v>
      </c>
      <c r="D878">
        <v>11.94985903871501</v>
      </c>
      <c r="E878">
        <v>0.08159395376545028</v>
      </c>
      <c r="F878">
        <v>0.02182604694212407</v>
      </c>
    </row>
    <row r="879" spans="1:6">
      <c r="B879" t="s">
        <v>44</v>
      </c>
      <c r="C879">
        <v>0</v>
      </c>
      <c r="D879">
        <v>0.1158969255657566</v>
      </c>
      <c r="E879">
        <v>10.74306296439087</v>
      </c>
      <c r="F879">
        <v>1.194319149465954</v>
      </c>
    </row>
    <row r="880" spans="1:6">
      <c r="B880" t="s">
        <v>45</v>
      </c>
      <c r="C880">
        <v>0</v>
      </c>
      <c r="D880">
        <v>1</v>
      </c>
      <c r="E880">
        <v>0.0990786594813431</v>
      </c>
      <c r="F880">
        <v>7.505334318361808e-17</v>
      </c>
    </row>
    <row r="883" spans="1:6">
      <c r="A883" t="s">
        <v>413</v>
      </c>
      <c r="B883" t="s">
        <v>404</v>
      </c>
      <c r="C883">
        <v>21.11186132455535</v>
      </c>
    </row>
    <row r="884" spans="1:6">
      <c r="B884" t="s">
        <v>405</v>
      </c>
      <c r="C884">
        <v>17.1031807351117</v>
      </c>
    </row>
    <row r="885" spans="1:6">
      <c r="B885" t="s">
        <v>406</v>
      </c>
      <c r="C885">
        <v>11.83396211314925</v>
      </c>
    </row>
    <row r="886" spans="1:6">
      <c r="B886" t="s">
        <v>407</v>
      </c>
      <c r="C886">
        <v>6.860566157720618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504.0881599492086</v>
      </c>
    </row>
    <row r="889" spans="1:6">
      <c r="B889" t="s">
        <v>410</v>
      </c>
      <c r="C889">
        <v>0.363027462924276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0.6350232418000772</v>
      </c>
      <c r="E891">
        <v>6.928062516484417</v>
      </c>
      <c r="F891">
        <v>-8.881784197001252e-16</v>
      </c>
    </row>
    <row r="892" spans="1:6">
      <c r="B892" t="s">
        <v>43</v>
      </c>
      <c r="C892">
        <v>0</v>
      </c>
      <c r="D892">
        <v>0.6568492887422013</v>
      </c>
      <c r="E892">
        <v>6.408746245023067</v>
      </c>
      <c r="F892">
        <v>0.1158969255657566</v>
      </c>
    </row>
    <row r="893" spans="1:6">
      <c r="B893" t="s">
        <v>44</v>
      </c>
      <c r="C893">
        <v>0</v>
      </c>
      <c r="D893">
        <v>0.02182604694212407</v>
      </c>
      <c r="E893">
        <v>0.1157069703387277</v>
      </c>
      <c r="F893">
        <v>7.043959442050174</v>
      </c>
    </row>
    <row r="894" spans="1:6">
      <c r="B894" t="s">
        <v>45</v>
      </c>
      <c r="C894">
        <v>0</v>
      </c>
      <c r="D894">
        <v>0.05366108457407295</v>
      </c>
      <c r="E894">
        <v>0.5854389637420193</v>
      </c>
      <c r="F894">
        <v>-7.505334318361808e-17</v>
      </c>
    </row>
    <row r="897" spans="1:6">
      <c r="A897" t="s">
        <v>414</v>
      </c>
      <c r="B897" t="s">
        <v>415</v>
      </c>
      <c r="C897">
        <v>22.33572416631505</v>
      </c>
    </row>
    <row r="898" spans="1:6">
      <c r="B898" t="s">
        <v>416</v>
      </c>
      <c r="C898">
        <v>16.15921016332608</v>
      </c>
    </row>
    <row r="899" spans="1:6">
      <c r="B899" t="s">
        <v>417</v>
      </c>
      <c r="C899">
        <v>11.17928038624546</v>
      </c>
    </row>
    <row r="900" spans="1:6">
      <c r="B900" t="s">
        <v>418</v>
      </c>
      <c r="C900">
        <v>9.922947136949759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632.0531273505119</v>
      </c>
    </row>
    <row r="903" spans="1:6">
      <c r="B903" t="s">
        <v>421</v>
      </c>
      <c r="C903">
        <v>0.3525972564120229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5.649630728015817</v>
      </c>
      <c r="E905">
        <v>6.542225742381974</v>
      </c>
      <c r="F905">
        <v>0</v>
      </c>
    </row>
    <row r="906" spans="1:6">
      <c r="B906" t="s">
        <v>43</v>
      </c>
      <c r="C906">
        <v>0</v>
      </c>
      <c r="D906">
        <v>5.675964968346992</v>
      </c>
      <c r="E906">
        <v>6.469322663180725</v>
      </c>
      <c r="F906">
        <v>0.1126568604572553</v>
      </c>
    </row>
    <row r="907" spans="1:6">
      <c r="B907" t="s">
        <v>44</v>
      </c>
      <c r="C907">
        <v>0</v>
      </c>
      <c r="D907">
        <v>0.02633424033117571</v>
      </c>
      <c r="E907">
        <v>5.576727648814567</v>
      </c>
      <c r="F907">
        <v>6.654882602839229</v>
      </c>
    </row>
    <row r="908" spans="1:6">
      <c r="B908" t="s">
        <v>45</v>
      </c>
      <c r="C908">
        <v>0</v>
      </c>
      <c r="D908">
        <v>0.5053662250896663</v>
      </c>
      <c r="E908">
        <v>0.5852099165909879</v>
      </c>
      <c r="F908">
        <v>0</v>
      </c>
    </row>
    <row r="911" spans="1:6">
      <c r="A911" t="s">
        <v>425</v>
      </c>
      <c r="B911" t="s">
        <v>415</v>
      </c>
      <c r="C911">
        <v>22.33572416631505</v>
      </c>
    </row>
    <row r="912" spans="1:6">
      <c r="B912" t="s">
        <v>416</v>
      </c>
      <c r="C912">
        <v>16.15921016332608</v>
      </c>
    </row>
    <row r="913" spans="2:6">
      <c r="B913" t="s">
        <v>417</v>
      </c>
      <c r="C913">
        <v>11.17928038624546</v>
      </c>
    </row>
    <row r="914" spans="2:6">
      <c r="B914" t="s">
        <v>418</v>
      </c>
      <c r="C914">
        <v>9.922947136949759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632.0531273505119</v>
      </c>
    </row>
    <row r="917" spans="2:6">
      <c r="B917" t="s">
        <v>421</v>
      </c>
      <c r="C917">
        <v>0.3525972564120229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11.17928038624546</v>
      </c>
      <c r="E919">
        <v>3.331101250985892</v>
      </c>
      <c r="F919">
        <v>1.332267629550188e-15</v>
      </c>
    </row>
    <row r="920" spans="2:6">
      <c r="B920" t="s">
        <v>43</v>
      </c>
      <c r="C920">
        <v>0</v>
      </c>
      <c r="D920">
        <v>11.29193724670272</v>
      </c>
      <c r="E920">
        <v>3.258049029878391</v>
      </c>
      <c r="F920">
        <v>0.02633424033117571</v>
      </c>
    </row>
    <row r="921" spans="2:6">
      <c r="B921" t="s">
        <v>44</v>
      </c>
      <c r="C921">
        <v>0</v>
      </c>
      <c r="D921">
        <v>0.1126568604572553</v>
      </c>
      <c r="E921">
        <v>11.10622816513796</v>
      </c>
      <c r="F921">
        <v>3.357435491317066</v>
      </c>
    </row>
    <row r="922" spans="2:6">
      <c r="B922" t="s">
        <v>45</v>
      </c>
      <c r="C922">
        <v>0</v>
      </c>
      <c r="D922">
        <v>1</v>
      </c>
      <c r="E922">
        <v>0.2979709906090507</v>
      </c>
      <c r="F922">
        <v>1.191729327398708e-16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21.29293075838982</v>
      </c>
      <c r="C2">
        <v>20.40092594082562</v>
      </c>
      <c r="D2">
        <v>25.14721049145361</v>
      </c>
      <c r="E2">
        <v>18.36953785503006</v>
      </c>
      <c r="F2">
        <v>9424.057486996693</v>
      </c>
      <c r="G2">
        <v>4285.970303332444</v>
      </c>
      <c r="H2">
        <v>0.4547903394314203</v>
      </c>
    </row>
    <row r="3" spans="1:8">
      <c r="A3" t="s">
        <v>78</v>
      </c>
      <c r="B3">
        <v>21.30224961166302</v>
      </c>
      <c r="C3">
        <v>20.40229559302714</v>
      </c>
      <c r="D3">
        <v>22.81779596866589</v>
      </c>
      <c r="E3">
        <v>18.37634355682038</v>
      </c>
      <c r="F3">
        <v>8554.838781500335</v>
      </c>
      <c r="G3">
        <v>4361.089825849963</v>
      </c>
      <c r="H3">
        <v>0.5097804806422221</v>
      </c>
    </row>
    <row r="4" spans="1:8">
      <c r="A4" t="s">
        <v>90</v>
      </c>
      <c r="B4">
        <v>17.51471250892012</v>
      </c>
      <c r="C4">
        <v>20.47165080940389</v>
      </c>
      <c r="D4">
        <v>14.95462273071816</v>
      </c>
      <c r="E4">
        <v>14.06719709156658</v>
      </c>
      <c r="F4">
        <v>4306.61351174658</v>
      </c>
      <c r="G4">
        <v>2555.428528533414</v>
      </c>
      <c r="H4">
        <v>0.5933730810910498</v>
      </c>
    </row>
    <row r="5" spans="1:8">
      <c r="A5" t="s">
        <v>102</v>
      </c>
      <c r="B5">
        <v>17.81736858393437</v>
      </c>
      <c r="C5">
        <v>20.49403172128843</v>
      </c>
      <c r="D5">
        <v>13.97276530645873</v>
      </c>
      <c r="E5">
        <v>14.29465191396288</v>
      </c>
      <c r="F5">
        <v>4093.3921557716</v>
      </c>
      <c r="G5">
        <v>2604.288195169793</v>
      </c>
      <c r="H5">
        <v>0.6362176151380462</v>
      </c>
    </row>
    <row r="6" spans="1:8">
      <c r="A6" t="s">
        <v>114</v>
      </c>
      <c r="B6">
        <v>11.82888044417574</v>
      </c>
      <c r="C6">
        <v>23.26280028503681</v>
      </c>
      <c r="D6">
        <v>10.65836290847892</v>
      </c>
      <c r="E6">
        <v>5.534502444567795</v>
      </c>
      <c r="F6">
        <v>1372.243174679848</v>
      </c>
      <c r="G6">
        <v>675.3618162399374</v>
      </c>
      <c r="H6">
        <v>0.4921589909875143</v>
      </c>
    </row>
    <row r="7" spans="1:8">
      <c r="A7" t="s">
        <v>125</v>
      </c>
      <c r="B7">
        <v>15.11223040185749</v>
      </c>
      <c r="C7">
        <v>21.45532203692453</v>
      </c>
      <c r="D7">
        <v>16.49023286601683</v>
      </c>
      <c r="E7">
        <v>9.215969993822418</v>
      </c>
      <c r="F7">
        <v>3260.640196581587</v>
      </c>
      <c r="G7">
        <v>1402.701036011671</v>
      </c>
      <c r="H7">
        <v>0.4301919106199587</v>
      </c>
    </row>
    <row r="8" spans="1:8">
      <c r="A8" t="s">
        <v>136</v>
      </c>
      <c r="B8">
        <v>11.97427183469575</v>
      </c>
      <c r="C8">
        <v>23.1616402212359</v>
      </c>
      <c r="D8">
        <v>10.53294430170854</v>
      </c>
      <c r="E8">
        <v>5.327689282884574</v>
      </c>
      <c r="F8">
        <v>1299.744496676969</v>
      </c>
      <c r="G8">
        <v>576.341055934083</v>
      </c>
      <c r="H8">
        <v>0.4434264252763546</v>
      </c>
    </row>
    <row r="9" spans="1:8">
      <c r="A9" t="s">
        <v>147</v>
      </c>
      <c r="B9">
        <v>15.26024399144371</v>
      </c>
      <c r="C9">
        <v>21.30987689975105</v>
      </c>
      <c r="D9">
        <v>16.34365841254955</v>
      </c>
      <c r="E9">
        <v>8.955160457492598</v>
      </c>
      <c r="F9">
        <v>3118.915363420227</v>
      </c>
      <c r="G9">
        <v>1248.662195862721</v>
      </c>
      <c r="H9">
        <v>0.4003514204032226</v>
      </c>
    </row>
    <row r="10" spans="1:8">
      <c r="A10" t="s">
        <v>158</v>
      </c>
      <c r="B10">
        <v>12.19719388530078</v>
      </c>
      <c r="C10">
        <v>23.02318516111507</v>
      </c>
      <c r="D10">
        <v>10.34366287728742</v>
      </c>
      <c r="E10">
        <v>5.152795264585674</v>
      </c>
      <c r="F10">
        <v>1227.107613862944</v>
      </c>
      <c r="G10">
        <v>499.2192439859396</v>
      </c>
      <c r="H10">
        <v>0.4068259689257357</v>
      </c>
    </row>
    <row r="11" spans="1:8">
      <c r="A11" t="s">
        <v>169</v>
      </c>
      <c r="B11">
        <v>15.48419671057958</v>
      </c>
      <c r="C11">
        <v>21.13577976243653</v>
      </c>
      <c r="D11">
        <v>16.11813260900369</v>
      </c>
      <c r="E11">
        <v>8.737289174677375</v>
      </c>
      <c r="F11">
        <v>2976.52619582156</v>
      </c>
      <c r="G11">
        <v>1124.832412363801</v>
      </c>
      <c r="H11">
        <v>0.3779010626356449</v>
      </c>
    </row>
    <row r="12" spans="1:8">
      <c r="A12" t="s">
        <v>180</v>
      </c>
      <c r="B12">
        <v>12.48169960362005</v>
      </c>
      <c r="C12">
        <v>22.85149145064895</v>
      </c>
      <c r="D12">
        <v>10.11045305226389</v>
      </c>
      <c r="E12">
        <v>4.996378684594645</v>
      </c>
      <c r="F12">
        <v>1154.357992588152</v>
      </c>
      <c r="G12">
        <v>436.4939681055524</v>
      </c>
      <c r="H12">
        <v>0.3781270376331887</v>
      </c>
    </row>
    <row r="13" spans="1:8">
      <c r="A13" t="s">
        <v>191</v>
      </c>
      <c r="B13">
        <v>15.7593571555507</v>
      </c>
      <c r="C13">
        <v>20.93549292006231</v>
      </c>
      <c r="D13">
        <v>15.84540772138519</v>
      </c>
      <c r="E13">
        <v>8.541820935661715</v>
      </c>
      <c r="F13">
        <v>2833.590398337338</v>
      </c>
      <c r="G13">
        <v>1021.417138573174</v>
      </c>
      <c r="H13">
        <v>0.3604674617660018</v>
      </c>
    </row>
    <row r="14" spans="1:8">
      <c r="A14" t="s">
        <v>202</v>
      </c>
      <c r="B14">
        <v>12.81661182904792</v>
      </c>
      <c r="C14">
        <v>22.64643467685112</v>
      </c>
      <c r="D14">
        <v>9.848247192206147</v>
      </c>
      <c r="E14">
        <v>4.849245728365169</v>
      </c>
      <c r="F14">
        <v>1081.516057133053</v>
      </c>
      <c r="G14">
        <v>384.0290854897199</v>
      </c>
      <c r="H14">
        <v>0.3550840350052008</v>
      </c>
    </row>
    <row r="15" spans="1:8">
      <c r="A15" t="s">
        <v>213</v>
      </c>
      <c r="B15">
        <v>16.07541002449559</v>
      </c>
      <c r="C15">
        <v>20.70949998797656</v>
      </c>
      <c r="D15">
        <v>15.54070845268145</v>
      </c>
      <c r="E15">
        <v>8.358810393199484</v>
      </c>
      <c r="F15">
        <v>2690.202057245293</v>
      </c>
      <c r="G15">
        <v>933.0032658884687</v>
      </c>
      <c r="H15">
        <v>0.3468153120230097</v>
      </c>
    </row>
    <row r="16" spans="1:8">
      <c r="A16" t="s">
        <v>224</v>
      </c>
      <c r="B16">
        <v>13.20076588352233</v>
      </c>
      <c r="C16">
        <v>22.40611280450768</v>
      </c>
      <c r="D16">
        <v>9.56315068126394</v>
      </c>
      <c r="E16">
        <v>4.707071349592057</v>
      </c>
      <c r="F16">
        <v>1008.598454299255</v>
      </c>
      <c r="G16">
        <v>339.3575657495639</v>
      </c>
      <c r="H16">
        <v>0.3364644911986702</v>
      </c>
    </row>
    <row r="17" spans="1:8">
      <c r="A17" t="s">
        <v>235</v>
      </c>
      <c r="B17">
        <v>16.43436525175408</v>
      </c>
      <c r="C17">
        <v>20.45756125968572</v>
      </c>
      <c r="D17">
        <v>15.20646727453811</v>
      </c>
      <c r="E17">
        <v>8.185605807249807</v>
      </c>
      <c r="F17">
        <v>2546.437484026204</v>
      </c>
      <c r="G17">
        <v>856.2903356144152</v>
      </c>
      <c r="H17">
        <v>0.3362699225824008</v>
      </c>
    </row>
    <row r="18" spans="1:8">
      <c r="A18" t="s">
        <v>246</v>
      </c>
      <c r="B18">
        <v>13.64164114350887</v>
      </c>
      <c r="C18">
        <v>22.12727716073559</v>
      </c>
      <c r="D18">
        <v>9.255147604353491</v>
      </c>
      <c r="E18">
        <v>4.568648006267762</v>
      </c>
      <c r="F18">
        <v>935.6189816163417</v>
      </c>
      <c r="G18">
        <v>300.8939230128736</v>
      </c>
      <c r="H18">
        <v>0.3215987799788543</v>
      </c>
    </row>
    <row r="19" spans="1:8">
      <c r="A19" t="s">
        <v>257</v>
      </c>
      <c r="B19">
        <v>16.8327624505083</v>
      </c>
      <c r="C19">
        <v>20.17769612906845</v>
      </c>
      <c r="D19">
        <v>14.85030691568824</v>
      </c>
      <c r="E19">
        <v>8.01735269791237</v>
      </c>
      <c r="F19">
        <v>2402.359491770575</v>
      </c>
      <c r="G19">
        <v>789.0712908620568</v>
      </c>
      <c r="H19">
        <v>0.3284567915689002</v>
      </c>
    </row>
    <row r="20" spans="1:8">
      <c r="A20" t="s">
        <v>268</v>
      </c>
      <c r="B20">
        <v>14.13939100517029</v>
      </c>
      <c r="C20">
        <v>21.80369470678191</v>
      </c>
      <c r="D20">
        <v>8.930016530075108</v>
      </c>
      <c r="E20">
        <v>4.43018338031887</v>
      </c>
      <c r="F20">
        <v>862.5892843735421</v>
      </c>
      <c r="G20">
        <v>267.5326241327261</v>
      </c>
      <c r="H20">
        <v>0.3101506464076034</v>
      </c>
    </row>
    <row r="21" spans="1:8">
      <c r="A21" t="s">
        <v>279</v>
      </c>
      <c r="B21">
        <v>17.26927934071578</v>
      </c>
      <c r="C21">
        <v>19.86708140655564</v>
      </c>
      <c r="D21">
        <v>14.47738088355445</v>
      </c>
      <c r="E21">
        <v>7.850617639205281</v>
      </c>
      <c r="F21">
        <v>2258.02058828247</v>
      </c>
      <c r="G21">
        <v>729.844451538528</v>
      </c>
      <c r="H21">
        <v>0.3232231164436252</v>
      </c>
    </row>
    <row r="22" spans="1:8">
      <c r="A22" t="s">
        <v>290</v>
      </c>
      <c r="B22">
        <v>14.71009088655027</v>
      </c>
      <c r="C22">
        <v>21.4281832263089</v>
      </c>
      <c r="D22">
        <v>8.583899141265782</v>
      </c>
      <c r="E22">
        <v>4.292327437890475</v>
      </c>
      <c r="F22">
        <v>789.5193926129083</v>
      </c>
      <c r="G22">
        <v>238.5285359491113</v>
      </c>
      <c r="H22">
        <v>0.3021186536782877</v>
      </c>
    </row>
    <row r="23" spans="1:8">
      <c r="A23" t="s">
        <v>301</v>
      </c>
      <c r="B23">
        <v>17.7525343325093</v>
      </c>
      <c r="C23">
        <v>19.52272197165264</v>
      </c>
      <c r="D23">
        <v>14.08454571166726</v>
      </c>
      <c r="E23">
        <v>7.686204440302896</v>
      </c>
      <c r="F23">
        <v>2113.465412497349</v>
      </c>
      <c r="G23">
        <v>677.5721838721399</v>
      </c>
      <c r="H23">
        <v>0.3205977158961383</v>
      </c>
    </row>
    <row r="24" spans="1:8">
      <c r="A24" t="s">
        <v>312</v>
      </c>
      <c r="B24">
        <v>15.37063545930392</v>
      </c>
      <c r="C24">
        <v>20.99028159348232</v>
      </c>
      <c r="D24">
        <v>8.215038363630724</v>
      </c>
      <c r="E24">
        <v>4.154690889820531</v>
      </c>
      <c r="F24">
        <v>716.4181476281395</v>
      </c>
      <c r="G24">
        <v>213.3423450078409</v>
      </c>
      <c r="H24">
        <v>0.2977902579857279</v>
      </c>
    </row>
    <row r="25" spans="1:8">
      <c r="A25" t="s">
        <v>323</v>
      </c>
      <c r="B25">
        <v>18.29664435896442</v>
      </c>
      <c r="C25">
        <v>19.14091417526983</v>
      </c>
      <c r="D25">
        <v>13.66587055070745</v>
      </c>
      <c r="E25">
        <v>7.526390770871457</v>
      </c>
      <c r="F25">
        <v>1968.732640471691</v>
      </c>
      <c r="G25">
        <v>631.5187440881648</v>
      </c>
      <c r="H25">
        <v>0.3207742540078263</v>
      </c>
    </row>
    <row r="26" spans="1:8">
      <c r="A26" t="s">
        <v>334</v>
      </c>
      <c r="B26">
        <v>16.13466328942289</v>
      </c>
      <c r="C26">
        <v>20.47467432288376</v>
      </c>
      <c r="D26">
        <v>7.825778229698352</v>
      </c>
      <c r="E26">
        <v>4.014806887732139</v>
      </c>
      <c r="F26">
        <v>643.2935537843933</v>
      </c>
      <c r="G26">
        <v>191.589432110293</v>
      </c>
      <c r="H26">
        <v>0.2978258230370924</v>
      </c>
    </row>
    <row r="27" spans="1:8">
      <c r="A27" t="s">
        <v>345</v>
      </c>
      <c r="B27">
        <v>18.8978479798253</v>
      </c>
      <c r="C27">
        <v>18.71517845658351</v>
      </c>
      <c r="D27">
        <v>13.23026948280117</v>
      </c>
      <c r="E27">
        <v>7.365937130374649</v>
      </c>
      <c r="F27">
        <v>1823.856522555182</v>
      </c>
      <c r="G27">
        <v>591.159089915358</v>
      </c>
      <c r="H27">
        <v>0.3241258742695163</v>
      </c>
    </row>
    <row r="28" spans="1:8">
      <c r="A28" t="s">
        <v>356</v>
      </c>
      <c r="B28">
        <v>17.02884104246716</v>
      </c>
      <c r="C28">
        <v>19.8607877967193</v>
      </c>
      <c r="D28">
        <v>7.414343429950536</v>
      </c>
      <c r="E28">
        <v>3.871883729673471</v>
      </c>
      <c r="F28">
        <v>570.1530829109382</v>
      </c>
      <c r="G28">
        <v>173.015515833149</v>
      </c>
      <c r="H28">
        <v>0.3034544949749491</v>
      </c>
    </row>
    <row r="29" spans="1:8">
      <c r="A29" t="s">
        <v>367</v>
      </c>
      <c r="B29">
        <v>19.55875582203564</v>
      </c>
      <c r="C29">
        <v>18.23801070369983</v>
      </c>
      <c r="D29">
        <v>12.78139620423661</v>
      </c>
      <c r="E29">
        <v>7.202127940485312</v>
      </c>
      <c r="F29">
        <v>1678.868171958966</v>
      </c>
      <c r="G29">
        <v>556.1611610798629</v>
      </c>
      <c r="H29">
        <v>0.3312714901438113</v>
      </c>
    </row>
    <row r="30" spans="1:8">
      <c r="A30" t="s">
        <v>378</v>
      </c>
      <c r="B30">
        <v>18.09705980417135</v>
      </c>
      <c r="C30">
        <v>19.11976245932879</v>
      </c>
      <c r="D30">
        <v>6.975957482692787</v>
      </c>
      <c r="E30">
        <v>3.726263188158264</v>
      </c>
      <c r="F30">
        <v>497.0039535643405</v>
      </c>
      <c r="G30">
        <v>157.4652211791547</v>
      </c>
      <c r="H30">
        <v>0.3168289106150334</v>
      </c>
    </row>
    <row r="31" spans="1:8">
      <c r="A31" t="s">
        <v>389</v>
      </c>
      <c r="B31">
        <v>20.29542464222661</v>
      </c>
      <c r="C31">
        <v>17.70089744484239</v>
      </c>
      <c r="D31">
        <v>12.3147246834378</v>
      </c>
      <c r="E31">
        <v>7.03635603091427</v>
      </c>
      <c r="F31">
        <v>1533.796699429955</v>
      </c>
      <c r="G31">
        <v>526.3433217002053</v>
      </c>
      <c r="H31">
        <v>0.3431636812726379</v>
      </c>
    </row>
    <row r="32" spans="1:8">
      <c r="A32" t="s">
        <v>400</v>
      </c>
      <c r="B32">
        <v>19.38144285022624</v>
      </c>
      <c r="C32">
        <v>18.22856514215657</v>
      </c>
      <c r="D32">
        <v>6.512498276598557</v>
      </c>
      <c r="E32">
        <v>3.570267019463344</v>
      </c>
      <c r="F32">
        <v>423.8388905059927</v>
      </c>
      <c r="G32">
        <v>145.3317003811552</v>
      </c>
      <c r="H32">
        <v>0.3428937354183177</v>
      </c>
    </row>
    <row r="33" spans="1:8">
      <c r="A33" t="s">
        <v>411</v>
      </c>
      <c r="B33">
        <v>21.11186132455535</v>
      </c>
      <c r="C33">
        <v>17.1031807351117</v>
      </c>
      <c r="D33">
        <v>11.83396211314925</v>
      </c>
      <c r="E33">
        <v>6.860566157720618</v>
      </c>
      <c r="F33">
        <v>1388.567564251624</v>
      </c>
      <c r="G33">
        <v>504.0881599492086</v>
      </c>
      <c r="H33">
        <v>0.363027462924276</v>
      </c>
    </row>
    <row r="34" spans="1:8">
      <c r="A34" t="s">
        <v>422</v>
      </c>
      <c r="B34">
        <v>22.33572416631505</v>
      </c>
      <c r="C34">
        <v>16.15921016332608</v>
      </c>
      <c r="D34">
        <v>11.17928038624546</v>
      </c>
      <c r="E34">
        <v>9.922947136949759</v>
      </c>
      <c r="F34">
        <v>1792.563940463378</v>
      </c>
      <c r="G34">
        <v>632.0531273505119</v>
      </c>
      <c r="H34">
        <v>0.3525972564120229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2019-01-23T09:11:51Z</dcterms:created>
  <dcterms:modified xsi:type="dcterms:W3CDTF">2019-01-23T09:11:51Z</dcterms:modified>
</cp:coreProperties>
</file>