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<sst xmlns="http://schemas.openxmlformats.org/spreadsheetml/2006/main" count="1731" uniqueCount="426">
  <si>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</si>
  <si>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</si>
  <si>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</si>
  <si>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</si>
  <si>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</si>
  <si>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</si>
  <si>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</si>
  <si>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</si>
  <si>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</si>
  <si>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</si>
  <si>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</si>
  <si>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</si>
  <si>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</si>
  <si>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</si>
  <si>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</si>
  <si>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</si>
  <si>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</si>
  <si>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</si>
  <si>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</si>
  <si>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</si>
  <si>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</si>
  <si>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</si>
  <si>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</si>
  <si>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</si>
  <si>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</si>
  <si>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</si>
  <si>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</si>
  <si>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</si>
  <si>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</si>
  <si>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</si>
  <si>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</si>
  <si>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</si>
  <si>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</si>
  <si>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</si>
  <si>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</si>
  <si>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</si>
  <si>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</si>
  <si>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</si>
  <si>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</si>
  <si>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</si>
  <si>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</si>
  <si>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</si>
  <si>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</si>
  <si>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</si>
  <si>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</si>
  <si>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</si>
  <si>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2273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</si>
  <si>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</si>
  <si>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</si>
  <si>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</si>
  <si>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</si>
  <si>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</si>
  <si>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</si>
  <si>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</si>
  <si>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</si>
  <si>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</si>
  <si>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</si>
  <si>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</si>
  <si>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</si>
  <si>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</si>
  <si>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</si>
  <si>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</si>
  <si>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</si>
  <si>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</si>
  <si>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</si>
  <si>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</si>
  <si>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</si>
  <si>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</si>
  <si>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</si>
  <si>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</si>
  <si>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</si>
  <si>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</si>
  <si>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</si>
  <si>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</si>
  <si>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</si>
  <si>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</si>
  <si>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</si>
  <si>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</si>
  <si>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2274</t>
  </si>
  <si>
    <t>PS0</t>
  </si>
  <si>
    <t>PN18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</si>
  <si>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</si>
  <si>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</si>
  <si>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</si>
  <si>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</si>
  <si>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</si>
  <si>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</si>
  <si>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</si>
  <si>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</si>
  <si>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</si>
  <si>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2275</t>
  </si>
  <si>
    <t>PN1</t>
  </si>
  <si>
    <t>PS17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</si>
  <si>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</si>
  <si>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</si>
  <si>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</si>
  <si>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</si>
  <si>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</si>
  <si>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</si>
  <si>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</si>
  <si>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</si>
  <si>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</si>
  <si>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2276</t>
  </si>
  <si>
    <t>PS1</t>
  </si>
  <si>
    <t>PN17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</si>
  <si>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</si>
  <si>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</si>
  <si>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</si>
  <si>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</si>
  <si>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</si>
  <si>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</si>
  <si>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</si>
  <si>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</si>
  <si>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</si>
  <si>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2277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</si>
  <si>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</si>
  <si>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</si>
  <si>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</si>
  <si>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</si>
  <si>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</si>
  <si>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</si>
  <si>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</si>
  <si>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</si>
  <si>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</si>
  <si>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</si>
  <si>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2278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</si>
  <si>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</si>
  <si>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</si>
  <si>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</si>
  <si>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</si>
  <si>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</si>
  <si>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</si>
  <si>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</si>
  <si>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</si>
  <si>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</si>
  <si>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</si>
  <si>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2279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</si>
  <si>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</si>
  <si>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</si>
  <si>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</si>
  <si>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</si>
  <si>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</si>
  <si>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</si>
  <si>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</si>
  <si>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</si>
  <si>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</si>
  <si>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</si>
  <si>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2280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</si>
  <si>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</si>
  <si>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</si>
  <si>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</si>
  <si>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</si>
  <si>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</si>
  <si>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</si>
  <si>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</si>
  <si>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</si>
  <si>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</si>
  <si>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</si>
  <si>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2281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</si>
  <si>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</si>
  <si>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</si>
  <si>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</si>
  <si>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</si>
  <si>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</si>
  <si>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</si>
  <si>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</si>
  <si>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</si>
  <si>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</si>
  <si>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</si>
  <si>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2282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</si>
  <si>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</si>
  <si>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</si>
  <si>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</si>
  <si>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</si>
  <si>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</si>
  <si>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</si>
  <si>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</si>
  <si>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</si>
  <si>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</si>
  <si>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</si>
  <si>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2283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</si>
  <si>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</si>
  <si>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</si>
  <si>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</si>
  <si>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</si>
  <si>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</si>
  <si>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</si>
  <si>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</si>
  <si>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</si>
  <si>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</si>
  <si>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</si>
  <si>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2284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</si>
  <si>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</si>
  <si>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</si>
  <si>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</si>
  <si>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</si>
  <si>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</si>
  <si>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</si>
  <si>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</si>
  <si>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</si>
  <si>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</si>
  <si>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</si>
  <si>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2285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</si>
  <si>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</si>
  <si>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</si>
  <si>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</si>
  <si>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</si>
  <si>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</si>
  <si>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</si>
  <si>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</si>
  <si>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</si>
  <si>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</si>
  <si>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</si>
  <si>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2286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</si>
  <si>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</si>
  <si>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</si>
  <si>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</si>
  <si>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</si>
  <si>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</si>
  <si>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</si>
  <si>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</si>
  <si>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</si>
  <si>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</si>
  <si>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</si>
  <si>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2287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</si>
  <si>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</si>
  <si>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</si>
  <si>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</si>
  <si>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</si>
  <si>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</si>
  <si>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</si>
  <si>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</si>
  <si>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</si>
  <si>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</si>
  <si>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</si>
  <si>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2288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</si>
  <si>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</si>
  <si>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</si>
  <si>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</si>
  <si>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</si>
  <si>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</si>
  <si>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</si>
  <si>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</si>
  <si>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</si>
  <si>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</si>
  <si>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</si>
  <si>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2289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</si>
  <si>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</si>
  <si>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</si>
  <si>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</si>
  <si>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</si>
  <si>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</si>
  <si>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</si>
  <si>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</si>
  <si>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</si>
  <si>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</si>
  <si>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</si>
  <si>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2290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</si>
  <si>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</si>
  <si>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</si>
  <si>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</si>
  <si>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</si>
  <si>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</si>
  <si>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</si>
  <si>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</si>
  <si>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</si>
  <si>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</si>
  <si>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</si>
  <si>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2291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</si>
  <si>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</si>
  <si>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</si>
  <si>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</si>
  <si>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</si>
  <si>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</si>
  <si>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</si>
  <si>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</si>
  <si>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</si>
  <si>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</si>
  <si>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</si>
  <si>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2292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</si>
  <si>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</si>
  <si>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</si>
  <si>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</si>
  <si>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</si>
  <si>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</si>
  <si>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</si>
  <si>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</si>
  <si>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</si>
  <si>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</si>
  <si>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</si>
  <si>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2293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</si>
  <si>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</si>
  <si>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</si>
  <si>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</si>
  <si>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</si>
  <si>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</si>
  <si>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</si>
  <si>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</si>
  <si>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</si>
  <si>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</si>
  <si>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</si>
  <si>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2294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</si>
  <si>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</si>
  <si>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</si>
  <si>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</si>
  <si>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</si>
  <si>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</si>
  <si>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</si>
  <si>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</si>
  <si>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</si>
  <si>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</si>
  <si>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</si>
  <si>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2295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</si>
  <si>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</si>
  <si>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</si>
  <si>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</si>
  <si>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</si>
  <si>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</si>
  <si>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</si>
  <si>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</si>
  <si>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</si>
  <si>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</si>
  <si>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</si>
  <si>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2296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</si>
  <si>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</si>
  <si>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</si>
  <si>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</si>
  <si>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</si>
  <si>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</si>
  <si>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</si>
  <si>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</si>
  <si>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</si>
  <si>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</si>
  <si>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</si>
  <si>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2297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</si>
  <si>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</si>
  <si>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</si>
  <si>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</si>
  <si>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</si>
  <si>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</si>
  <si>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</si>
  <si>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</si>
  <si>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</si>
  <si>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</si>
  <si>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</si>
  <si>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2298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</si>
  <si>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</si>
  <si>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</si>
  <si>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</si>
  <si>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</si>
  <si>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</si>
  <si>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</si>
  <si>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</si>
  <si>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</si>
  <si>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</si>
  <si>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</si>
  <si>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2299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</si>
  <si>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</si>
  <si>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</si>
  <si>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</si>
  <si>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</si>
  <si>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</si>
  <si>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</si>
  <si>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</si>
  <si>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</si>
  <si>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</si>
  <si>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</si>
  <si>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2300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</si>
  <si>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</si>
  <si>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</si>
  <si>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</si>
  <si>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</si>
  <si>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</si>
  <si>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</si>
  <si>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</si>
  <si>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</si>
  <si>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</si>
  <si>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</si>
  <si>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2301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</si>
  <si>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</si>
  <si>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</si>
  <si>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</si>
  <si>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</si>
  <si>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</si>
  <si>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</si>
  <si>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</si>
  <si>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</si>
  <si>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</si>
  <si>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</si>
  <si>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2302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</si>
  <si>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</si>
  <si>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</si>
  <si>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</si>
  <si>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</si>
  <si>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</si>
  <si>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</si>
  <si>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</si>
  <si>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</si>
  <si>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</si>
  <si>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</si>
  <si>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2303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</si>
  <si>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</si>
  <si>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</si>
  <si>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</si>
  <si>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</si>
  <si>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</si>
  <si>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</si>
  <si>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</si>
  <si>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</si>
  <si>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</si>
  <si>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</si>
  <si>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2304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</si>
  <si>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</si>
  <si>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</si>
  <si>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</si>
  <si>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</si>
  <si>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</si>
  <si>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</si>
  <si>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</si>
  <si>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</si>
  <si>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</si>
  <si>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</si>
  <si>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2305</t>
  </si>
  <si>
    <t>PN16</t>
  </si>
  <si>
    <t>PS16</t>
  </si>
  <si>
    <t>Linea32-Vuelta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</si>
</sst>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10270899.29814074</c:v>
                </c:pt>
                <c:pt idx="1">
                  <c:v>50267512.4450717</c:v>
                </c:pt>
                <c:pt idx="2">
                  <c:v>48048985.73271548</c:v>
                </c:pt>
                <c:pt idx="3">
                  <c:v>46357480.4251417</c:v>
                </c:pt>
                <c:pt idx="4">
                  <c:v>45143451.44203607</c:v>
                </c:pt>
                <c:pt idx="5">
                  <c:v>43972451.64746632</c:v>
                </c:pt>
                <c:pt idx="6">
                  <c:v>43593124.57848837</c:v>
                </c:pt>
                <c:pt idx="7">
                  <c:v>42872051.57670035</c:v>
                </c:pt>
                <c:pt idx="8">
                  <c:v>42513512.4757046</c:v>
                </c:pt>
                <c:pt idx="9">
                  <c:v>41809307.01543653</c:v>
                </c:pt>
                <c:pt idx="10">
                  <c:v>41461449.01677329</c:v>
                </c:pt>
                <c:pt idx="11">
                  <c:v>40766225.8566537</c:v>
                </c:pt>
                <c:pt idx="12">
                  <c:v>40424660.80839995</c:v>
                </c:pt>
                <c:pt idx="13">
                  <c:v>39735010.10950309</c:v>
                </c:pt>
                <c:pt idx="14">
                  <c:v>39397398.58648409</c:v>
                </c:pt>
                <c:pt idx="15">
                  <c:v>38711415.04729518</c:v>
                </c:pt>
                <c:pt idx="16">
                  <c:v>38376424.6794847</c:v>
                </c:pt>
                <c:pt idx="17">
                  <c:v>37692997.13071014</c:v>
                </c:pt>
                <c:pt idx="18">
                  <c:v>37359785.49792239</c:v>
                </c:pt>
                <c:pt idx="19">
                  <c:v>36678168.02254654</c:v>
                </c:pt>
                <c:pt idx="20">
                  <c:v>36346264.45090935</c:v>
                </c:pt>
                <c:pt idx="21">
                  <c:v>35666285.15408364</c:v>
                </c:pt>
                <c:pt idx="22">
                  <c:v>35335302.17715868</c:v>
                </c:pt>
                <c:pt idx="23">
                  <c:v>34656601.48384417</c:v>
                </c:pt>
                <c:pt idx="24">
                  <c:v>34326159.56779914</c:v>
                </c:pt>
                <c:pt idx="25">
                  <c:v>33648072.20565568</c:v>
                </c:pt>
                <c:pt idx="26">
                  <c:v>33318039.49528194</c:v>
                </c:pt>
                <c:pt idx="27">
                  <c:v>32640631.62483507</c:v>
                </c:pt>
                <c:pt idx="28">
                  <c:v>32311002.57367005</c:v>
                </c:pt>
                <c:pt idx="29">
                  <c:v>31634687.32973325</c:v>
                </c:pt>
                <c:pt idx="30">
                  <c:v>31305423.25281431</c:v>
                </c:pt>
                <c:pt idx="31">
                  <c:v>30630369.50240869</c:v>
                </c:pt>
                <c:pt idx="32">
                  <c:v>30301685.82918908</c:v>
                </c:pt>
                <c:pt idx="33">
                  <c:v>29628384.91026785</c:v>
                </c:pt>
                <c:pt idx="34">
                  <c:v>28621578.47282596</c:v>
                </c:pt>
                <c:pt idx="35">
                  <c:v>26701012.42517019</c:v>
                </c:pt>
                <c:pt idx="36">
                  <c:v>25924274.09605166</c:v>
                </c:pt>
                <c:pt idx="37">
                  <c:v>25370574.35878105</c:v>
                </c:pt>
                <c:pt idx="38">
                  <c:v>24899618.09082744</c:v>
                </c:pt>
                <c:pt idx="39">
                  <c:v>24892981.47590778</c:v>
                </c:pt>
                <c:pt idx="40">
                  <c:v>24407313.23979801</c:v>
                </c:pt>
                <c:pt idx="41">
                  <c:v>24406438.94398178</c:v>
                </c:pt>
                <c:pt idx="42">
                  <c:v>24138563.91621634</c:v>
                </c:pt>
                <c:pt idx="43">
                  <c:v>24136186.1745004</c:v>
                </c:pt>
                <c:pt idx="44">
                  <c:v>23865353.46968616</c:v>
                </c:pt>
                <c:pt idx="45">
                  <c:v>23861697.60618784</c:v>
                </c:pt>
                <c:pt idx="46">
                  <c:v>23585005.63186464</c:v>
                </c:pt>
                <c:pt idx="47">
                  <c:v>23580264.97126456</c:v>
                </c:pt>
                <c:pt idx="48">
                  <c:v>23297541.0743226</c:v>
                </c:pt>
                <c:pt idx="49">
                  <c:v>23291860.13612147</c:v>
                </c:pt>
                <c:pt idx="50">
                  <c:v>23003689.07130136</c:v>
                </c:pt>
                <c:pt idx="51">
                  <c:v>22997195.31296317</c:v>
                </c:pt>
                <c:pt idx="52">
                  <c:v>22704475.98582803</c:v>
                </c:pt>
                <c:pt idx="53">
                  <c:v>22697277.7113537</c:v>
                </c:pt>
                <c:pt idx="54">
                  <c:v>22400992.54660818</c:v>
                </c:pt>
                <c:pt idx="55">
                  <c:v>22393201.61414383</c:v>
                </c:pt>
                <c:pt idx="56">
                  <c:v>22094541.17540823</c:v>
                </c:pt>
                <c:pt idx="57">
                  <c:v>22086251.21044243</c:v>
                </c:pt>
                <c:pt idx="58">
                  <c:v>21786184.525796</c:v>
                </c:pt>
                <c:pt idx="59">
                  <c:v>21777461.85243454</c:v>
                </c:pt>
                <c:pt idx="60">
                  <c:v>21476740.96878577</c:v>
                </c:pt>
                <c:pt idx="61">
                  <c:v>21467665.67266823</c:v>
                </c:pt>
                <c:pt idx="62">
                  <c:v>21167426.94626049</c:v>
                </c:pt>
                <c:pt idx="63">
                  <c:v>21158084.63606444</c:v>
                </c:pt>
                <c:pt idx="64">
                  <c:v>20859603.11414203</c:v>
                </c:pt>
                <c:pt idx="65">
                  <c:v>20850079.23946545</c:v>
                </c:pt>
                <c:pt idx="66">
                  <c:v>20554464.7624911</c:v>
                </c:pt>
                <c:pt idx="67">
                  <c:v>20571406.74048666</c:v>
                </c:pt>
                <c:pt idx="68">
                  <c:v>20023038.57902399</c:v>
                </c:pt>
                <c:pt idx="69">
                  <c:v>19375144.26981806</c:v>
                </c:pt>
                <c:pt idx="70">
                  <c:v>19007502.08922208</c:v>
                </c:pt>
                <c:pt idx="71">
                  <c:v>18779929.8347327</c:v>
                </c:pt>
                <c:pt idx="72">
                  <c:v>18537807.17422687</c:v>
                </c:pt>
                <c:pt idx="73">
                  <c:v>18413407.85537886</c:v>
                </c:pt>
                <c:pt idx="74">
                  <c:v>18419839.78460731</c:v>
                </c:pt>
                <c:pt idx="75">
                  <c:v>18193805.79424617</c:v>
                </c:pt>
                <c:pt idx="76">
                  <c:v>18051048.01038075</c:v>
                </c:pt>
                <c:pt idx="77">
                  <c:v>18058169.44013959</c:v>
                </c:pt>
                <c:pt idx="78">
                  <c:v>17900806.85915039</c:v>
                </c:pt>
                <c:pt idx="79">
                  <c:v>17908539.12142542</c:v>
                </c:pt>
                <c:pt idx="80">
                  <c:v>17743116.19222387</c:v>
                </c:pt>
                <c:pt idx="81">
                  <c:v>17751115.67067365</c:v>
                </c:pt>
                <c:pt idx="82">
                  <c:v>17579442.37341007</c:v>
                </c:pt>
                <c:pt idx="83">
                  <c:v>17587434.0521546</c:v>
                </c:pt>
                <c:pt idx="84">
                  <c:v>17411581.77583167</c:v>
                </c:pt>
                <c:pt idx="85">
                  <c:v>17419346.43608075</c:v>
                </c:pt>
                <c:pt idx="86">
                  <c:v>17241447.59568149</c:v>
                </c:pt>
                <c:pt idx="87">
                  <c:v>17248812.32759839</c:v>
                </c:pt>
                <c:pt idx="88">
                  <c:v>17070958.90900674</c:v>
                </c:pt>
                <c:pt idx="89">
                  <c:v>17077804.02729272</c:v>
                </c:pt>
                <c:pt idx="90">
                  <c:v>16902117.99557343</c:v>
                </c:pt>
                <c:pt idx="91">
                  <c:v>16838372.99289222</c:v>
                </c:pt>
                <c:pt idx="92">
                  <c:v>16843997.74096434</c:v>
                </c:pt>
                <c:pt idx="93">
                  <c:v>16688578.16192365</c:v>
                </c:pt>
                <c:pt idx="94">
                  <c:v>16693511.06002106</c:v>
                </c:pt>
                <c:pt idx="95">
                  <c:v>16529628.50421931</c:v>
                </c:pt>
                <c:pt idx="96">
                  <c:v>16377978.95083348</c:v>
                </c:pt>
                <c:pt idx="97">
                  <c:v>16382286.21878761</c:v>
                </c:pt>
                <c:pt idx="98">
                  <c:v>16234443.16245095</c:v>
                </c:pt>
                <c:pt idx="99">
                  <c:v>16238135.28170374</c:v>
                </c:pt>
                <c:pt idx="100">
                  <c:v>16100717.03576318</c:v>
                </c:pt>
                <c:pt idx="101">
                  <c:v>16104427.80932323</c:v>
                </c:pt>
                <c:pt idx="102">
                  <c:v>15900704.96624472</c:v>
                </c:pt>
                <c:pt idx="103">
                  <c:v>15652147.52430393</c:v>
                </c:pt>
                <c:pt idx="104">
                  <c:v>15485360.05308444</c:v>
                </c:pt>
                <c:pt idx="105">
                  <c:v>15381167.05937502</c:v>
                </c:pt>
                <c:pt idx="106">
                  <c:v>15257000.45899251</c:v>
                </c:pt>
                <c:pt idx="107">
                  <c:v>15197301.3076297</c:v>
                </c:pt>
                <c:pt idx="108">
                  <c:v>15209412.19238795</c:v>
                </c:pt>
                <c:pt idx="109">
                  <c:v>15080197.44726521</c:v>
                </c:pt>
                <c:pt idx="110">
                  <c:v>15000587.06182884</c:v>
                </c:pt>
                <c:pt idx="111">
                  <c:v>15012323.25791246</c:v>
                </c:pt>
                <c:pt idx="112">
                  <c:v>14912661.87425466</c:v>
                </c:pt>
                <c:pt idx="113">
                  <c:v>14901195.53737148</c:v>
                </c:pt>
                <c:pt idx="114">
                  <c:v>14912252.74453394</c:v>
                </c:pt>
                <c:pt idx="115">
                  <c:v>14804080.37532457</c:v>
                </c:pt>
                <c:pt idx="116">
                  <c:v>14706652.71883643</c:v>
                </c:pt>
                <c:pt idx="117">
                  <c:v>14688957.73099301</c:v>
                </c:pt>
                <c:pt idx="118">
                  <c:v>14699161.24754111</c:v>
                </c:pt>
                <c:pt idx="119">
                  <c:v>14584789.87224783</c:v>
                </c:pt>
                <c:pt idx="120">
                  <c:v>14481901.87762002</c:v>
                </c:pt>
                <c:pt idx="121">
                  <c:v>14459113.6369752</c:v>
                </c:pt>
                <c:pt idx="122">
                  <c:v>14468144.93034111</c:v>
                </c:pt>
                <c:pt idx="123">
                  <c:v>14354990.04293244</c:v>
                </c:pt>
                <c:pt idx="124">
                  <c:v>14254249.85812723</c:v>
                </c:pt>
                <c:pt idx="125">
                  <c:v>14222565.71940896</c:v>
                </c:pt>
                <c:pt idx="126">
                  <c:v>14230579.49716922</c:v>
                </c:pt>
                <c:pt idx="127">
                  <c:v>14132696.44053872</c:v>
                </c:pt>
                <c:pt idx="128">
                  <c:v>14107118.45458956</c:v>
                </c:pt>
                <c:pt idx="129">
                  <c:v>14103647.12575275</c:v>
                </c:pt>
                <c:pt idx="130">
                  <c:v>13992554.48068825</c:v>
                </c:pt>
                <c:pt idx="131">
                  <c:v>13936331.06925954</c:v>
                </c:pt>
                <c:pt idx="132">
                  <c:v>13916394.97941746</c:v>
                </c:pt>
                <c:pt idx="133">
                  <c:v>13922275.56651896</c:v>
                </c:pt>
                <c:pt idx="134">
                  <c:v>13841910.264539</c:v>
                </c:pt>
                <c:pt idx="135">
                  <c:v>13775320.48124717</c:v>
                </c:pt>
                <c:pt idx="136">
                  <c:v>13736208.86240137</c:v>
                </c:pt>
                <c:pt idx="137">
                  <c:v>13731429.22643515</c:v>
                </c:pt>
                <c:pt idx="138">
                  <c:v>13599512.26932446</c:v>
                </c:pt>
                <c:pt idx="139">
                  <c:v>13536193.3104434</c:v>
                </c:pt>
                <c:pt idx="140">
                  <c:v>13461157.84328086</c:v>
                </c:pt>
                <c:pt idx="141">
                  <c:v>13422347.08252783</c:v>
                </c:pt>
                <c:pt idx="142">
                  <c:v>13420993.0539215</c:v>
                </c:pt>
                <c:pt idx="143">
                  <c:v>13347325.54059053</c:v>
                </c:pt>
                <c:pt idx="144">
                  <c:v>13295723.81549284</c:v>
                </c:pt>
                <c:pt idx="145">
                  <c:v>13279657.16758417</c:v>
                </c:pt>
                <c:pt idx="146">
                  <c:v>13279978.20776409</c:v>
                </c:pt>
                <c:pt idx="147">
                  <c:v>13222716.93976607</c:v>
                </c:pt>
                <c:pt idx="148">
                  <c:v>13209100.45797844</c:v>
                </c:pt>
                <c:pt idx="149">
                  <c:v>13208626.72361076</c:v>
                </c:pt>
                <c:pt idx="150">
                  <c:v>13127187.84541235</c:v>
                </c:pt>
                <c:pt idx="151">
                  <c:v>13084352.33443859</c:v>
                </c:pt>
                <c:pt idx="152">
                  <c:v>13069832.64233455</c:v>
                </c:pt>
                <c:pt idx="153">
                  <c:v>13071557.54605864</c:v>
                </c:pt>
                <c:pt idx="154">
                  <c:v>13003401.01554381</c:v>
                </c:pt>
                <c:pt idx="155">
                  <c:v>12948607.1322309</c:v>
                </c:pt>
                <c:pt idx="156">
                  <c:v>12927528.47076279</c:v>
                </c:pt>
                <c:pt idx="157">
                  <c:v>12926819.91411315</c:v>
                </c:pt>
                <c:pt idx="158">
                  <c:v>12848488.9097653</c:v>
                </c:pt>
                <c:pt idx="159">
                  <c:v>12816415.71032404</c:v>
                </c:pt>
                <c:pt idx="160">
                  <c:v>12817709.44054538</c:v>
                </c:pt>
                <c:pt idx="161">
                  <c:v>12793119.04563417</c:v>
                </c:pt>
                <c:pt idx="162">
                  <c:v>12794783.34101087</c:v>
                </c:pt>
                <c:pt idx="163">
                  <c:v>12746275.73710434</c:v>
                </c:pt>
                <c:pt idx="164">
                  <c:v>12684559.18036963</c:v>
                </c:pt>
                <c:pt idx="165">
                  <c:v>12656362.13228484</c:v>
                </c:pt>
                <c:pt idx="166">
                  <c:v>12657588.34401735</c:v>
                </c:pt>
                <c:pt idx="167">
                  <c:v>12644681.76786729</c:v>
                </c:pt>
                <c:pt idx="168">
                  <c:v>12644777.91894617</c:v>
                </c:pt>
                <c:pt idx="169">
                  <c:v>12594424.65016494</c:v>
                </c:pt>
                <c:pt idx="170">
                  <c:v>12575730.71675974</c:v>
                </c:pt>
                <c:pt idx="171">
                  <c:v>12577458.01491816</c:v>
                </c:pt>
                <c:pt idx="172">
                  <c:v>12503973.88222316</c:v>
                </c:pt>
                <c:pt idx="173">
                  <c:v>12489141.46966586</c:v>
                </c:pt>
                <c:pt idx="174">
                  <c:v>12488574.10761307</c:v>
                </c:pt>
                <c:pt idx="175">
                  <c:v>12433114.05462211</c:v>
                </c:pt>
                <c:pt idx="176">
                  <c:v>12407995.84398515</c:v>
                </c:pt>
                <c:pt idx="177">
                  <c:v>12408505.47598624</c:v>
                </c:pt>
                <c:pt idx="178">
                  <c:v>12361085.77163483</c:v>
                </c:pt>
                <c:pt idx="179">
                  <c:v>12326554.07980066</c:v>
                </c:pt>
                <c:pt idx="180">
                  <c:v>12317270.68435986</c:v>
                </c:pt>
                <c:pt idx="181">
                  <c:v>12319583.75074284</c:v>
                </c:pt>
                <c:pt idx="182">
                  <c:v>12279258.43198831</c:v>
                </c:pt>
                <c:pt idx="183">
                  <c:v>12248239.80488293</c:v>
                </c:pt>
                <c:pt idx="184">
                  <c:v>12207815.999835</c:v>
                </c:pt>
                <c:pt idx="185">
                  <c:v>12181877.91861706</c:v>
                </c:pt>
                <c:pt idx="186">
                  <c:v>12173143.2311459</c:v>
                </c:pt>
                <c:pt idx="187">
                  <c:v>12173665.76215105</c:v>
                </c:pt>
                <c:pt idx="188">
                  <c:v>12131840.3135764</c:v>
                </c:pt>
                <c:pt idx="189">
                  <c:v>12096399.48854213</c:v>
                </c:pt>
                <c:pt idx="190">
                  <c:v>12083863.60243507</c:v>
                </c:pt>
                <c:pt idx="191">
                  <c:v>12084196.93630045</c:v>
                </c:pt>
                <c:pt idx="192">
                  <c:v>12037140.29495038</c:v>
                </c:pt>
                <c:pt idx="193">
                  <c:v>12016998.26488302</c:v>
                </c:pt>
                <c:pt idx="194">
                  <c:v>11998771.51427931</c:v>
                </c:pt>
                <c:pt idx="195">
                  <c:v>11999960.66428806</c:v>
                </c:pt>
                <c:pt idx="196">
                  <c:v>11994837.59676327</c:v>
                </c:pt>
                <c:pt idx="197">
                  <c:v>11995544.70182172</c:v>
                </c:pt>
                <c:pt idx="198">
                  <c:v>11965394.32797605</c:v>
                </c:pt>
                <c:pt idx="199">
                  <c:v>11932734.92454549</c:v>
                </c:pt>
                <c:pt idx="200">
                  <c:v>11923599.12782554</c:v>
                </c:pt>
                <c:pt idx="201">
                  <c:v>11924321.34648634</c:v>
                </c:pt>
                <c:pt idx="202">
                  <c:v>11912476.32981654</c:v>
                </c:pt>
                <c:pt idx="203">
                  <c:v>11912866.53624576</c:v>
                </c:pt>
                <c:pt idx="204">
                  <c:v>11887621.18634028</c:v>
                </c:pt>
                <c:pt idx="205">
                  <c:v>11859899.12391222</c:v>
                </c:pt>
                <c:pt idx="206">
                  <c:v>11823279.24820535</c:v>
                </c:pt>
                <c:pt idx="207">
                  <c:v>11804324.62896975</c:v>
                </c:pt>
                <c:pt idx="208">
                  <c:v>11797698.00976777</c:v>
                </c:pt>
                <c:pt idx="209">
                  <c:v>11798057.1093069</c:v>
                </c:pt>
                <c:pt idx="210">
                  <c:v>11766778.16641301</c:v>
                </c:pt>
                <c:pt idx="211">
                  <c:v>11752643.08221643</c:v>
                </c:pt>
                <c:pt idx="212">
                  <c:v>11752567.84552369</c:v>
                </c:pt>
                <c:pt idx="213">
                  <c:v>11722567.9640862</c:v>
                </c:pt>
                <c:pt idx="214">
                  <c:v>11713792.28300394</c:v>
                </c:pt>
                <c:pt idx="215">
                  <c:v>11714098.32924009</c:v>
                </c:pt>
                <c:pt idx="216">
                  <c:v>11707160.57627042</c:v>
                </c:pt>
                <c:pt idx="217">
                  <c:v>11706700.48899509</c:v>
                </c:pt>
                <c:pt idx="218">
                  <c:v>11680167.17093611</c:v>
                </c:pt>
                <c:pt idx="219">
                  <c:v>11655620.71317252</c:v>
                </c:pt>
                <c:pt idx="220">
                  <c:v>11639694.77681603</c:v>
                </c:pt>
                <c:pt idx="221">
                  <c:v>11634180.18984534</c:v>
                </c:pt>
                <c:pt idx="222">
                  <c:v>11634950.80001386</c:v>
                </c:pt>
                <c:pt idx="223">
                  <c:v>11609382.85791611</c:v>
                </c:pt>
                <c:pt idx="224">
                  <c:v>11589307.1669301</c:v>
                </c:pt>
                <c:pt idx="225">
                  <c:v>11570944.77246476</c:v>
                </c:pt>
                <c:pt idx="226">
                  <c:v>11545526.1265446</c:v>
                </c:pt>
                <c:pt idx="227">
                  <c:v>11532654.9672171</c:v>
                </c:pt>
                <c:pt idx="228">
                  <c:v>11521259.54267253</c:v>
                </c:pt>
                <c:pt idx="229">
                  <c:v>11521751.32112986</c:v>
                </c:pt>
                <c:pt idx="230">
                  <c:v>11514494.36691671</c:v>
                </c:pt>
                <c:pt idx="231">
                  <c:v>11514578.2938122</c:v>
                </c:pt>
                <c:pt idx="232">
                  <c:v>11497602.82769968</c:v>
                </c:pt>
                <c:pt idx="233">
                  <c:v>11478622.69540254</c:v>
                </c:pt>
                <c:pt idx="234">
                  <c:v>11471090.8840116</c:v>
                </c:pt>
                <c:pt idx="235">
                  <c:v>11471339.20685467</c:v>
                </c:pt>
                <c:pt idx="236">
                  <c:v>11466026.55936389</c:v>
                </c:pt>
                <c:pt idx="237">
                  <c:v>11466544.97017801</c:v>
                </c:pt>
                <c:pt idx="238">
                  <c:v>11459618.552936</c:v>
                </c:pt>
                <c:pt idx="239">
                  <c:v>11458955.56067677</c:v>
                </c:pt>
                <c:pt idx="240">
                  <c:v>11434875.90670922</c:v>
                </c:pt>
                <c:pt idx="241">
                  <c:v>11422277.14865231</c:v>
                </c:pt>
                <c:pt idx="242">
                  <c:v>11411011.39938443</c:v>
                </c:pt>
                <c:pt idx="243">
                  <c:v>11406742.26437933</c:v>
                </c:pt>
                <c:pt idx="244">
                  <c:v>11407376.2489829</c:v>
                </c:pt>
                <c:pt idx="245">
                  <c:v>11388656.40384486</c:v>
                </c:pt>
                <c:pt idx="246">
                  <c:v>11380323.52893193</c:v>
                </c:pt>
                <c:pt idx="247">
                  <c:v>11380398.0588517</c:v>
                </c:pt>
                <c:pt idx="248">
                  <c:v>11365184.51915066</c:v>
                </c:pt>
                <c:pt idx="249">
                  <c:v>11356631.24223233</c:v>
                </c:pt>
                <c:pt idx="250">
                  <c:v>11348418.19150297</c:v>
                </c:pt>
                <c:pt idx="251">
                  <c:v>11344508.33726585</c:v>
                </c:pt>
                <c:pt idx="252">
                  <c:v>11344192.80192744</c:v>
                </c:pt>
                <c:pt idx="253">
                  <c:v>11327091.89519823</c:v>
                </c:pt>
                <c:pt idx="254">
                  <c:v>11317711.02303489</c:v>
                </c:pt>
                <c:pt idx="255">
                  <c:v>11314515.94789042</c:v>
                </c:pt>
                <c:pt idx="256">
                  <c:v>11314468.68330345</c:v>
                </c:pt>
                <c:pt idx="257">
                  <c:v>11299922.66619839</c:v>
                </c:pt>
                <c:pt idx="258">
                  <c:v>11288135.71590228</c:v>
                </c:pt>
                <c:pt idx="259">
                  <c:v>11277556.26777362</c:v>
                </c:pt>
                <c:pt idx="260">
                  <c:v>11262694.46984448</c:v>
                </c:pt>
                <c:pt idx="261">
                  <c:v>11255456.74627454</c:v>
                </c:pt>
                <c:pt idx="262">
                  <c:v>11248900.25360084</c:v>
                </c:pt>
                <c:pt idx="263">
                  <c:v>11249312.4368545</c:v>
                </c:pt>
                <c:pt idx="264">
                  <c:v>11246173.63367244</c:v>
                </c:pt>
                <c:pt idx="265">
                  <c:v>11246353.73310256</c:v>
                </c:pt>
                <c:pt idx="266">
                  <c:v>11236766.00245161</c:v>
                </c:pt>
                <c:pt idx="267">
                  <c:v>11226409.60376524</c:v>
                </c:pt>
                <c:pt idx="268">
                  <c:v>11222974.77987785</c:v>
                </c:pt>
                <c:pt idx="269">
                  <c:v>11223340.70109872</c:v>
                </c:pt>
                <c:pt idx="270">
                  <c:v>11213625.03988023</c:v>
                </c:pt>
                <c:pt idx="271">
                  <c:v>11205483.1226194</c:v>
                </c:pt>
                <c:pt idx="272">
                  <c:v>11203262.17404217</c:v>
                </c:pt>
                <c:pt idx="273">
                  <c:v>11203341.74664987</c:v>
                </c:pt>
                <c:pt idx="274">
                  <c:v>11200081.28516822</c:v>
                </c:pt>
                <c:pt idx="275">
                  <c:v>11199925.38161933</c:v>
                </c:pt>
                <c:pt idx="276">
                  <c:v>11188557.06863963</c:v>
                </c:pt>
                <c:pt idx="277">
                  <c:v>11182630.42939948</c:v>
                </c:pt>
                <c:pt idx="278">
                  <c:v>11177624.06642534</c:v>
                </c:pt>
                <c:pt idx="279">
                  <c:v>11177764.36289795</c:v>
                </c:pt>
                <c:pt idx="280">
                  <c:v>11168100.5721081</c:v>
                </c:pt>
                <c:pt idx="281">
                  <c:v>11164267.33531632</c:v>
                </c:pt>
                <c:pt idx="282">
                  <c:v>11164171.53720769</c:v>
                </c:pt>
                <c:pt idx="283">
                  <c:v>11156043.15928243</c:v>
                </c:pt>
                <c:pt idx="284">
                  <c:v>11152092.63580624</c:v>
                </c:pt>
                <c:pt idx="285">
                  <c:v>11152229.34475304</c:v>
                </c:pt>
                <c:pt idx="286">
                  <c:v>11150028.26330683</c:v>
                </c:pt>
                <c:pt idx="287">
                  <c:v>11150053.99076672</c:v>
                </c:pt>
                <c:pt idx="288">
                  <c:v>11140659.65496334</c:v>
                </c:pt>
                <c:pt idx="289">
                  <c:v>11136529.77619456</c:v>
                </c:pt>
                <c:pt idx="290">
                  <c:v>11134942.40792433</c:v>
                </c:pt>
                <c:pt idx="291">
                  <c:v>11134979.45998783</c:v>
                </c:pt>
                <c:pt idx="292">
                  <c:v>11126698.20570447</c:v>
                </c:pt>
                <c:pt idx="293">
                  <c:v>11121100.87957803</c:v>
                </c:pt>
                <c:pt idx="294">
                  <c:v>11113040.86266178</c:v>
                </c:pt>
                <c:pt idx="295">
                  <c:v>11108591.47688449</c:v>
                </c:pt>
                <c:pt idx="296">
                  <c:v>11104982.03852803</c:v>
                </c:pt>
                <c:pt idx="297">
                  <c:v>11103439.71477241</c:v>
                </c:pt>
                <c:pt idx="298">
                  <c:v>11103463.18781341</c:v>
                </c:pt>
                <c:pt idx="299">
                  <c:v>11101094.83954665</c:v>
                </c:pt>
                <c:pt idx="300">
                  <c:v>11100975.46995307</c:v>
                </c:pt>
                <c:pt idx="301">
                  <c:v>11094244.39196542</c:v>
                </c:pt>
                <c:pt idx="302">
                  <c:v>11091783.58919706</c:v>
                </c:pt>
                <c:pt idx="303">
                  <c:v>11091706.1932375</c:v>
                </c:pt>
                <c:pt idx="304">
                  <c:v>11089462.26241874</c:v>
                </c:pt>
                <c:pt idx="305">
                  <c:v>11089702.84284279</c:v>
                </c:pt>
                <c:pt idx="306">
                  <c:v>11083880.08264451</c:v>
                </c:pt>
                <c:pt idx="307">
                  <c:v>11080325.84638541</c:v>
                </c:pt>
                <c:pt idx="308">
                  <c:v>11077072.19869947</c:v>
                </c:pt>
                <c:pt idx="309">
                  <c:v>11075589.06181003</c:v>
                </c:pt>
                <c:pt idx="310">
                  <c:v>11075640.01136025</c:v>
                </c:pt>
                <c:pt idx="311">
                  <c:v>11070133.81852674</c:v>
                </c:pt>
                <c:pt idx="312">
                  <c:v>11067936.57927743</c:v>
                </c:pt>
                <c:pt idx="313">
                  <c:v>11068153.4344669</c:v>
                </c:pt>
                <c:pt idx="314">
                  <c:v>11063228.19449396</c:v>
                </c:pt>
                <c:pt idx="315">
                  <c:v>11061401.17996616</c:v>
                </c:pt>
                <c:pt idx="316">
                  <c:v>11061473.0875079</c:v>
                </c:pt>
                <c:pt idx="317">
                  <c:v>11057610.52841209</c:v>
                </c:pt>
                <c:pt idx="318">
                  <c:v>11055748.54561556</c:v>
                </c:pt>
                <c:pt idx="319">
                  <c:v>11055932.36810754</c:v>
                </c:pt>
                <c:pt idx="320">
                  <c:v>11053936.11536208</c:v>
                </c:pt>
                <c:pt idx="321">
                  <c:v>11053904.08851644</c:v>
                </c:pt>
                <c:pt idx="322">
                  <c:v>11049791.8204363</c:v>
                </c:pt>
                <c:pt idx="323">
                  <c:v>11048045.09555651</c:v>
                </c:pt>
                <c:pt idx="324">
                  <c:v>11048167.67256375</c:v>
                </c:pt>
                <c:pt idx="325">
                  <c:v>11047371.02721222</c:v>
                </c:pt>
                <c:pt idx="326">
                  <c:v>11047352.48589747</c:v>
                </c:pt>
                <c:pt idx="327">
                  <c:v>11043322.8730329</c:v>
                </c:pt>
                <c:pt idx="328">
                  <c:v>11039601.6504175</c:v>
                </c:pt>
                <c:pt idx="329">
                  <c:v>11037925.74656973</c:v>
                </c:pt>
                <c:pt idx="330">
                  <c:v>11037937.27302462</c:v>
                </c:pt>
                <c:pt idx="331">
                  <c:v>11036169.40781953</c:v>
                </c:pt>
                <c:pt idx="332">
                  <c:v>11036376.17930971</c:v>
                </c:pt>
                <c:pt idx="333">
                  <c:v>11034665.23219471</c:v>
                </c:pt>
                <c:pt idx="334">
                  <c:v>11034673.42981036</c:v>
                </c:pt>
                <c:pt idx="335">
                  <c:v>11031973.45807694</c:v>
                </c:pt>
                <c:pt idx="336">
                  <c:v>11031203.68332932</c:v>
                </c:pt>
                <c:pt idx="337">
                  <c:v>11031089.18825826</c:v>
                </c:pt>
                <c:pt idx="338">
                  <c:v>11030481.08541983</c:v>
                </c:pt>
                <c:pt idx="339">
                  <c:v>11030464.0817447</c:v>
                </c:pt>
                <c:pt idx="340">
                  <c:v>11027695.0361671</c:v>
                </c:pt>
                <c:pt idx="341">
                  <c:v>11026196.72776536</c:v>
                </c:pt>
                <c:pt idx="342">
                  <c:v>11025068.16374766</c:v>
                </c:pt>
                <c:pt idx="343">
                  <c:v>11025270.03850201</c:v>
                </c:pt>
                <c:pt idx="344">
                  <c:v>11024391.1620297</c:v>
                </c:pt>
                <c:pt idx="345">
                  <c:v>11024604.09475585</c:v>
                </c:pt>
                <c:pt idx="346">
                  <c:v>11022086.38258909</c:v>
                </c:pt>
                <c:pt idx="347">
                  <c:v>11021443.56162215</c:v>
                </c:pt>
                <c:pt idx="348">
                  <c:v>11021498.96910486</c:v>
                </c:pt>
                <c:pt idx="349">
                  <c:v>11019543.34447476</c:v>
                </c:pt>
                <c:pt idx="350">
                  <c:v>11019160.95131565</c:v>
                </c:pt>
                <c:pt idx="351">
                  <c:v>11019221.54075144</c:v>
                </c:pt>
                <c:pt idx="352">
                  <c:v>11017653.92216992</c:v>
                </c:pt>
                <c:pt idx="353">
                  <c:v>11017222.2053366</c:v>
                </c:pt>
                <c:pt idx="354">
                  <c:v>11017371.26318241</c:v>
                </c:pt>
                <c:pt idx="355">
                  <c:v>11016769.67127828</c:v>
                </c:pt>
                <c:pt idx="356">
                  <c:v>11016825.5971907</c:v>
                </c:pt>
                <c:pt idx="357">
                  <c:v>11015297.02273049</c:v>
                </c:pt>
                <c:pt idx="358">
                  <c:v>11014687.47017598</c:v>
                </c:pt>
                <c:pt idx="359">
                  <c:v>11014822.70828199</c:v>
                </c:pt>
                <c:pt idx="360">
                  <c:v>11014073.15799235</c:v>
                </c:pt>
                <c:pt idx="361">
                  <c:v>11014001.13458106</c:v>
                </c:pt>
                <c:pt idx="362">
                  <c:v>11012502.86387121</c:v>
                </c:pt>
                <c:pt idx="363">
                  <c:v>11011705.26272075</c:v>
                </c:pt>
                <c:pt idx="364">
                  <c:v>11011815.90336365</c:v>
                </c:pt>
                <c:pt idx="365">
                  <c:v>11011219.90368811</c:v>
                </c:pt>
                <c:pt idx="366">
                  <c:v>11011235.17628454</c:v>
                </c:pt>
                <c:pt idx="367">
                  <c:v>11011169.21925072</c:v>
                </c:pt>
                <c:pt idx="368">
                  <c:v>11011193.88829531</c:v>
                </c:pt>
                <c:pt idx="369">
                  <c:v>11010211.57579073</c:v>
                </c:pt>
                <c:pt idx="370">
                  <c:v>11009926.55897889</c:v>
                </c:pt>
                <c:pt idx="371">
                  <c:v>11009766.8634153</c:v>
                </c:pt>
                <c:pt idx="372">
                  <c:v>11009332.42820949</c:v>
                </c:pt>
                <c:pt idx="373">
                  <c:v>11009226.7890235</c:v>
                </c:pt>
                <c:pt idx="374">
                  <c:v>11008702.27599244</c:v>
                </c:pt>
                <c:pt idx="375">
                  <c:v>11008350.07037175</c:v>
                </c:pt>
                <c:pt idx="376">
                  <c:v>11008472.99492508</c:v>
                </c:pt>
                <c:pt idx="377">
                  <c:v>11007909.70841386</c:v>
                </c:pt>
                <c:pt idx="378">
                  <c:v>11008026.4907775</c:v>
                </c:pt>
                <c:pt idx="379">
                  <c:v>11007754.3611779</c:v>
                </c:pt>
                <c:pt idx="380">
                  <c:v>11007820.60071075</c:v>
                </c:pt>
                <c:pt idx="381">
                  <c:v>11007197.30401551</c:v>
                </c:pt>
                <c:pt idx="382">
                  <c:v>11007352.83527626</c:v>
                </c:pt>
                <c:pt idx="383">
                  <c:v>11007250.84303488</c:v>
                </c:pt>
                <c:pt idx="384">
                  <c:v>11006757.58401168</c:v>
                </c:pt>
                <c:pt idx="385">
                  <c:v>11007017.9792865</c:v>
                </c:pt>
                <c:pt idx="386">
                  <c:v>11006801.40399708</c:v>
                </c:pt>
                <c:pt idx="387">
                  <c:v>11006436.47621585</c:v>
                </c:pt>
                <c:pt idx="388">
                  <c:v>11006624.51257811</c:v>
                </c:pt>
                <c:pt idx="389">
                  <c:v>11006514.4924658</c:v>
                </c:pt>
                <c:pt idx="390">
                  <c:v>11006476.58530178</c:v>
                </c:pt>
                <c:pt idx="391">
                  <c:v>11006163.31039333</c:v>
                </c:pt>
                <c:pt idx="392">
                  <c:v>11006246.21537568</c:v>
                </c:pt>
                <c:pt idx="393">
                  <c:v>11006141.52736591</c:v>
                </c:pt>
                <c:pt idx="394">
                  <c:v>11006174.4193907</c:v>
                </c:pt>
                <c:pt idx="395">
                  <c:v>11006094.4427009</c:v>
                </c:pt>
                <c:pt idx="396">
                  <c:v>11006148.03426365</c:v>
                </c:pt>
                <c:pt idx="397">
                  <c:v>11006002.97837029</c:v>
                </c:pt>
                <c:pt idx="398">
                  <c:v>11006058.02043189</c:v>
                </c:pt>
                <c:pt idx="399">
                  <c:v>11006191.41836738</c:v>
                </c:pt>
                <c:pt idx="400">
                  <c:v>11006113.82460896</c:v>
                </c:pt>
                <c:pt idx="401">
                  <c:v>11005956.309859</c:v>
                </c:pt>
                <c:pt idx="402">
                  <c:v>11005952.60419346</c:v>
                </c:pt>
                <c:pt idx="403">
                  <c:v>11006007.46003734</c:v>
                </c:pt>
                <c:pt idx="404">
                  <c:v>11006016.63046685</c:v>
                </c:pt>
                <c:pt idx="405">
                  <c:v>11006307.8978828</c:v>
                </c:pt>
                <c:pt idx="406">
                  <c:v>11005926.89619944</c:v>
                </c:pt>
                <c:pt idx="407">
                  <c:v>11005938.84031825</c:v>
                </c:pt>
                <c:pt idx="408">
                  <c:v>11005992.0853059</c:v>
                </c:pt>
                <c:pt idx="409">
                  <c:v>11006048.25651654</c:v>
                </c:pt>
                <c:pt idx="410">
                  <c:v>11005885.43910603</c:v>
                </c:pt>
                <c:pt idx="411">
                  <c:v>11006015.37083483</c:v>
                </c:pt>
                <c:pt idx="412">
                  <c:v>11005931.53064265</c:v>
                </c:pt>
                <c:pt idx="413">
                  <c:v>11005972.55592994</c:v>
                </c:pt>
                <c:pt idx="414">
                  <c:v>11005840.67872006</c:v>
                </c:pt>
                <c:pt idx="415">
                  <c:v>11006096.86342335</c:v>
                </c:pt>
                <c:pt idx="416">
                  <c:v>11005847.94271543</c:v>
                </c:pt>
                <c:pt idx="417">
                  <c:v>11005661.60770883</c:v>
                </c:pt>
                <c:pt idx="418">
                  <c:v>11005821.89466285</c:v>
                </c:pt>
                <c:pt idx="419">
                  <c:v>11005783.53006146</c:v>
                </c:pt>
                <c:pt idx="420">
                  <c:v>11005742.8260112</c:v>
                </c:pt>
                <c:pt idx="421">
                  <c:v>11005821.72019189</c:v>
                </c:pt>
                <c:pt idx="422">
                  <c:v>11005804.00400558</c:v>
                </c:pt>
                <c:pt idx="423">
                  <c:v>11005770.56023826</c:v>
                </c:pt>
                <c:pt idx="424">
                  <c:v>11005737.75954827</c:v>
                </c:pt>
                <c:pt idx="425">
                  <c:v>11005830.42689836</c:v>
                </c:pt>
                <c:pt idx="426">
                  <c:v>11005733.47488045</c:v>
                </c:pt>
                <c:pt idx="427">
                  <c:v>11005818.14193372</c:v>
                </c:pt>
                <c:pt idx="428">
                  <c:v>11005718.10428104</c:v>
                </c:pt>
                <c:pt idx="429">
                  <c:v>11005737.33758253</c:v>
                </c:pt>
                <c:pt idx="430">
                  <c:v>11005633.31065202</c:v>
                </c:pt>
                <c:pt idx="431">
                  <c:v>11005804.09128991</c:v>
                </c:pt>
                <c:pt idx="432">
                  <c:v>11005606.52200302</c:v>
                </c:pt>
                <c:pt idx="433">
                  <c:v>11005867.39007335</c:v>
                </c:pt>
                <c:pt idx="434">
                  <c:v>11005676.28059901</c:v>
                </c:pt>
                <c:pt idx="435">
                  <c:v>11005740.04766821</c:v>
                </c:pt>
                <c:pt idx="436">
                  <c:v>11005629.58161108</c:v>
                </c:pt>
                <c:pt idx="437">
                  <c:v>11005656.7104966</c:v>
                </c:pt>
                <c:pt idx="438">
                  <c:v>11005806.68064537</c:v>
                </c:pt>
                <c:pt idx="439">
                  <c:v>11005568.91665097</c:v>
                </c:pt>
                <c:pt idx="440">
                  <c:v>11005605.62788432</c:v>
                </c:pt>
                <c:pt idx="441">
                  <c:v>11005489.35551097</c:v>
                </c:pt>
                <c:pt idx="442">
                  <c:v>11005534.23125696</c:v>
                </c:pt>
                <c:pt idx="443">
                  <c:v>11005424.7071873</c:v>
                </c:pt>
                <c:pt idx="444">
                  <c:v>11005444.94452466</c:v>
                </c:pt>
                <c:pt idx="445">
                  <c:v>11005447.32114346</c:v>
                </c:pt>
                <c:pt idx="446">
                  <c:v>11005446.84067718</c:v>
                </c:pt>
                <c:pt idx="447">
                  <c:v>11005407.21811173</c:v>
                </c:pt>
                <c:pt idx="448">
                  <c:v>11005407.51422071</c:v>
                </c:pt>
                <c:pt idx="449">
                  <c:v>11005445.12996664</c:v>
                </c:pt>
                <c:pt idx="450">
                  <c:v>11005441.59340138</c:v>
                </c:pt>
                <c:pt idx="451">
                  <c:v>11005449.85899183</c:v>
                </c:pt>
                <c:pt idx="452">
                  <c:v>11005418.77540148</c:v>
                </c:pt>
                <c:pt idx="453">
                  <c:v>11005401.51080693</c:v>
                </c:pt>
                <c:pt idx="454">
                  <c:v>11005405.19716086</c:v>
                </c:pt>
                <c:pt idx="455">
                  <c:v>11005358.01491789</c:v>
                </c:pt>
                <c:pt idx="456">
                  <c:v>11005371.12018842</c:v>
                </c:pt>
                <c:pt idx="457">
                  <c:v>11005274.45835048</c:v>
                </c:pt>
                <c:pt idx="458">
                  <c:v>11005310.24350557</c:v>
                </c:pt>
                <c:pt idx="459">
                  <c:v>11005265.14786094</c:v>
                </c:pt>
                <c:pt idx="460">
                  <c:v>11005261.3610647</c:v>
                </c:pt>
                <c:pt idx="461">
                  <c:v>11005260.66055683</c:v>
                </c:pt>
                <c:pt idx="462">
                  <c:v>11005272.33430514</c:v>
                </c:pt>
                <c:pt idx="463">
                  <c:v>11005322.88563806</c:v>
                </c:pt>
                <c:pt idx="464">
                  <c:v>11005266.2346529</c:v>
                </c:pt>
                <c:pt idx="465">
                  <c:v>11005276.04911023</c:v>
                </c:pt>
                <c:pt idx="466">
                  <c:v>11005261.22262283</c:v>
                </c:pt>
                <c:pt idx="467">
                  <c:v>11005264.66043905</c:v>
                </c:pt>
                <c:pt idx="468">
                  <c:v>11005280.16982773</c:v>
                </c:pt>
                <c:pt idx="469">
                  <c:v>11005247.09763084</c:v>
                </c:pt>
                <c:pt idx="470">
                  <c:v>11005254.1082757</c:v>
                </c:pt>
                <c:pt idx="471">
                  <c:v>11005247.68815162</c:v>
                </c:pt>
                <c:pt idx="472">
                  <c:v>11005259.9347457</c:v>
                </c:pt>
                <c:pt idx="473">
                  <c:v>11005265.74939648</c:v>
                </c:pt>
                <c:pt idx="474">
                  <c:v>11005248.18272519</c:v>
                </c:pt>
                <c:pt idx="475">
                  <c:v>11005318.98243531</c:v>
                </c:pt>
                <c:pt idx="476">
                  <c:v>11005246.707001</c:v>
                </c:pt>
                <c:pt idx="477">
                  <c:v>11005293.56255745</c:v>
                </c:pt>
                <c:pt idx="478">
                  <c:v>11005293.54921846</c:v>
                </c:pt>
                <c:pt idx="479">
                  <c:v>11005295.66563211</c:v>
                </c:pt>
                <c:pt idx="480">
                  <c:v>11005276.93831347</c:v>
                </c:pt>
                <c:pt idx="481">
                  <c:v>11005274.16268183</c:v>
                </c:pt>
                <c:pt idx="482">
                  <c:v>11005272.93520439</c:v>
                </c:pt>
                <c:pt idx="483">
                  <c:v>11005261.67441321</c:v>
                </c:pt>
                <c:pt idx="484">
                  <c:v>11005261.51547619</c:v>
                </c:pt>
                <c:pt idx="485">
                  <c:v>11005268.60044321</c:v>
                </c:pt>
                <c:pt idx="486">
                  <c:v>11005262.69384489</c:v>
                </c:pt>
                <c:pt idx="487">
                  <c:v>11005274.61046007</c:v>
                </c:pt>
                <c:pt idx="488">
                  <c:v>11005265.77221829</c:v>
                </c:pt>
                <c:pt idx="489">
                  <c:v>11005243.11363903</c:v>
                </c:pt>
                <c:pt idx="490">
                  <c:v>11005257.31857461</c:v>
                </c:pt>
                <c:pt idx="491">
                  <c:v>11005268.22846274</c:v>
                </c:pt>
                <c:pt idx="492">
                  <c:v>11005265.45103256</c:v>
                </c:pt>
                <c:pt idx="493">
                  <c:v>11005274.0561804</c:v>
                </c:pt>
                <c:pt idx="494">
                  <c:v>11005241.87023065</c:v>
                </c:pt>
                <c:pt idx="495">
                  <c:v>11005290.29063983</c:v>
                </c:pt>
                <c:pt idx="496">
                  <c:v>11005264.6651583</c:v>
                </c:pt>
                <c:pt idx="497">
                  <c:v>11005248.67871348</c:v>
                </c:pt>
                <c:pt idx="498">
                  <c:v>11005237.16880289</c:v>
                </c:pt>
                <c:pt idx="499">
                  <c:v>11005262.86364891</c:v>
                </c:pt>
                <c:pt idx="500">
                  <c:v>11005242.42524398</c:v>
                </c:pt>
                <c:pt idx="501">
                  <c:v>11005267.25413172</c:v>
                </c:pt>
                <c:pt idx="502">
                  <c:v>11005250.83746611</c:v>
                </c:pt>
                <c:pt idx="503">
                  <c:v>11005245.81580003</c:v>
                </c:pt>
                <c:pt idx="504">
                  <c:v>11005234.11600918</c:v>
                </c:pt>
                <c:pt idx="505">
                  <c:v>11005247.61257237</c:v>
                </c:pt>
                <c:pt idx="506">
                  <c:v>11005219.98083069</c:v>
                </c:pt>
                <c:pt idx="507">
                  <c:v>11005228.04364643</c:v>
                </c:pt>
                <c:pt idx="508">
                  <c:v>11005219.69165635</c:v>
                </c:pt>
                <c:pt idx="509">
                  <c:v>11005227.15552897</c:v>
                </c:pt>
                <c:pt idx="510">
                  <c:v>11005248.67489828</c:v>
                </c:pt>
                <c:pt idx="511">
                  <c:v>11005225.31432199</c:v>
                </c:pt>
                <c:pt idx="512">
                  <c:v>11005208.19707321</c:v>
                </c:pt>
                <c:pt idx="513">
                  <c:v>11005206.70809784</c:v>
                </c:pt>
                <c:pt idx="514">
                  <c:v>11005194.56923088</c:v>
                </c:pt>
                <c:pt idx="515">
                  <c:v>11005185.8569017</c:v>
                </c:pt>
                <c:pt idx="516">
                  <c:v>11005180.59228434</c:v>
                </c:pt>
                <c:pt idx="517">
                  <c:v>11005185.58084683</c:v>
                </c:pt>
                <c:pt idx="518">
                  <c:v>11005192.85886829</c:v>
                </c:pt>
                <c:pt idx="519">
                  <c:v>11005179.43339515</c:v>
                </c:pt>
                <c:pt idx="520">
                  <c:v>11005193.20231672</c:v>
                </c:pt>
                <c:pt idx="521">
                  <c:v>11005182.47327254</c:v>
                </c:pt>
                <c:pt idx="522">
                  <c:v>11005187.83107902</c:v>
                </c:pt>
                <c:pt idx="523">
                  <c:v>11005184.66215659</c:v>
                </c:pt>
                <c:pt idx="524">
                  <c:v>11005176.79911187</c:v>
                </c:pt>
                <c:pt idx="525">
                  <c:v>11005178.41023283</c:v>
                </c:pt>
                <c:pt idx="526">
                  <c:v>11005168.45766682</c:v>
                </c:pt>
                <c:pt idx="527">
                  <c:v>11005181.44698439</c:v>
                </c:pt>
                <c:pt idx="528">
                  <c:v>11005149.82002359</c:v>
                </c:pt>
                <c:pt idx="529">
                  <c:v>11005152.19728813</c:v>
                </c:pt>
                <c:pt idx="530">
                  <c:v>11005140.6384234</c:v>
                </c:pt>
                <c:pt idx="531">
                  <c:v>11005139.40376003</c:v>
                </c:pt>
                <c:pt idx="532">
                  <c:v>11005135.84094264</c:v>
                </c:pt>
                <c:pt idx="533">
                  <c:v>11005143.70918717</c:v>
                </c:pt>
                <c:pt idx="534">
                  <c:v>11005139.0590484</c:v>
                </c:pt>
                <c:pt idx="535">
                  <c:v>11005142.71371799</c:v>
                </c:pt>
                <c:pt idx="536">
                  <c:v>11005132.48643625</c:v>
                </c:pt>
                <c:pt idx="537">
                  <c:v>11005134.20619149</c:v>
                </c:pt>
                <c:pt idx="538">
                  <c:v>11005122.95085721</c:v>
                </c:pt>
                <c:pt idx="539">
                  <c:v>11005127.88986478</c:v>
                </c:pt>
                <c:pt idx="540">
                  <c:v>11005125.45874918</c:v>
                </c:pt>
                <c:pt idx="541">
                  <c:v>11005123.69059546</c:v>
                </c:pt>
                <c:pt idx="542">
                  <c:v>11005136.83292474</c:v>
                </c:pt>
                <c:pt idx="543">
                  <c:v>11005131.65019827</c:v>
                </c:pt>
                <c:pt idx="544">
                  <c:v>11005132.44068161</c:v>
                </c:pt>
                <c:pt idx="545">
                  <c:v>11005120.7052976</c:v>
                </c:pt>
                <c:pt idx="546">
                  <c:v>11005126.14331007</c:v>
                </c:pt>
                <c:pt idx="547">
                  <c:v>11005125.0638769</c:v>
                </c:pt>
                <c:pt idx="548">
                  <c:v>11005124.77988197</c:v>
                </c:pt>
                <c:pt idx="549">
                  <c:v>11005121.70856298</c:v>
                </c:pt>
                <c:pt idx="550">
                  <c:v>11005129.72712085</c:v>
                </c:pt>
                <c:pt idx="551">
                  <c:v>11005127.19816053</c:v>
                </c:pt>
                <c:pt idx="552">
                  <c:v>11005118.60568594</c:v>
                </c:pt>
                <c:pt idx="553">
                  <c:v>11005116.62638751</c:v>
                </c:pt>
                <c:pt idx="554">
                  <c:v>11005125.12693053</c:v>
                </c:pt>
                <c:pt idx="555">
                  <c:v>11005117.93091683</c:v>
                </c:pt>
                <c:pt idx="556">
                  <c:v>11005129.80752276</c:v>
                </c:pt>
                <c:pt idx="557">
                  <c:v>11005117.22104483</c:v>
                </c:pt>
                <c:pt idx="558">
                  <c:v>11005120.27185487</c:v>
                </c:pt>
                <c:pt idx="559">
                  <c:v>11005116.26761576</c:v>
                </c:pt>
                <c:pt idx="560">
                  <c:v>11005116.54528047</c:v>
                </c:pt>
                <c:pt idx="561">
                  <c:v>11005116.4971827</c:v>
                </c:pt>
                <c:pt idx="562">
                  <c:v>11005126.84678755</c:v>
                </c:pt>
                <c:pt idx="563">
                  <c:v>11005117.37166436</c:v>
                </c:pt>
                <c:pt idx="564">
                  <c:v>11005132.21848818</c:v>
                </c:pt>
                <c:pt idx="565">
                  <c:v>11005121.96404544</c:v>
                </c:pt>
                <c:pt idx="566">
                  <c:v>11005122.81039443</c:v>
                </c:pt>
                <c:pt idx="567">
                  <c:v>11005119.95293034</c:v>
                </c:pt>
                <c:pt idx="568">
                  <c:v>11005117.37960624</c:v>
                </c:pt>
                <c:pt idx="569">
                  <c:v>11005119.36281783</c:v>
                </c:pt>
                <c:pt idx="570">
                  <c:v>11005127.595784</c:v>
                </c:pt>
                <c:pt idx="571">
                  <c:v>11005120.14477236</c:v>
                </c:pt>
                <c:pt idx="572">
                  <c:v>11005127.50282871</c:v>
                </c:pt>
                <c:pt idx="573">
                  <c:v>11005117.94963132</c:v>
                </c:pt>
                <c:pt idx="574">
                  <c:v>11005121.82894672</c:v>
                </c:pt>
                <c:pt idx="575">
                  <c:v>11005116.47690416</c:v>
                </c:pt>
                <c:pt idx="576">
                  <c:v>11005116.94377024</c:v>
                </c:pt>
                <c:pt idx="577">
                  <c:v>11005117.98197939</c:v>
                </c:pt>
                <c:pt idx="578">
                  <c:v>11005114.21283237</c:v>
                </c:pt>
                <c:pt idx="579">
                  <c:v>11005116.05287726</c:v>
                </c:pt>
                <c:pt idx="580">
                  <c:v>11005115.31183784</c:v>
                </c:pt>
                <c:pt idx="581">
                  <c:v>11005113.93037636</c:v>
                </c:pt>
                <c:pt idx="582">
                  <c:v>11005114.24448144</c:v>
                </c:pt>
                <c:pt idx="583">
                  <c:v>11005118.54173856</c:v>
                </c:pt>
                <c:pt idx="584">
                  <c:v>11005115.25257518</c:v>
                </c:pt>
                <c:pt idx="585">
                  <c:v>11005117.76491526</c:v>
                </c:pt>
                <c:pt idx="586">
                  <c:v>11005116.40157863</c:v>
                </c:pt>
                <c:pt idx="587">
                  <c:v>11005113.81846512</c:v>
                </c:pt>
                <c:pt idx="588">
                  <c:v>11005114.74234468</c:v>
                </c:pt>
                <c:pt idx="589">
                  <c:v>11005114.45035319</c:v>
                </c:pt>
                <c:pt idx="590">
                  <c:v>11005116.51269252</c:v>
                </c:pt>
                <c:pt idx="591">
                  <c:v>11005116.2935122</c:v>
                </c:pt>
                <c:pt idx="592">
                  <c:v>11005114.26939156</c:v>
                </c:pt>
                <c:pt idx="593">
                  <c:v>11005113.75977038</c:v>
                </c:pt>
                <c:pt idx="594">
                  <c:v>11005114.42371503</c:v>
                </c:pt>
                <c:pt idx="595">
                  <c:v>11005112.50423014</c:v>
                </c:pt>
                <c:pt idx="596">
                  <c:v>11005113.84478207</c:v>
                </c:pt>
                <c:pt idx="597">
                  <c:v>11005111.72714025</c:v>
                </c:pt>
                <c:pt idx="598">
                  <c:v>11005115.75514008</c:v>
                </c:pt>
                <c:pt idx="599">
                  <c:v>11005112.48148522</c:v>
                </c:pt>
                <c:pt idx="600">
                  <c:v>11005113.54106378</c:v>
                </c:pt>
                <c:pt idx="601">
                  <c:v>11005110.19488198</c:v>
                </c:pt>
                <c:pt idx="602">
                  <c:v>11005111.36318137</c:v>
                </c:pt>
                <c:pt idx="603">
                  <c:v>11005110.55232738</c:v>
                </c:pt>
                <c:pt idx="604">
                  <c:v>11005111.5685292</c:v>
                </c:pt>
                <c:pt idx="605">
                  <c:v>11005109.87245984</c:v>
                </c:pt>
                <c:pt idx="606">
                  <c:v>11005111.16859499</c:v>
                </c:pt>
                <c:pt idx="607">
                  <c:v>11005109.6200179</c:v>
                </c:pt>
                <c:pt idx="608">
                  <c:v>11005111.20729099</c:v>
                </c:pt>
                <c:pt idx="609">
                  <c:v>11005107.75151972</c:v>
                </c:pt>
                <c:pt idx="610">
                  <c:v>11005109.90169225</c:v>
                </c:pt>
                <c:pt idx="611">
                  <c:v>11005105.69167631</c:v>
                </c:pt>
                <c:pt idx="612">
                  <c:v>11005106.19724904</c:v>
                </c:pt>
                <c:pt idx="613">
                  <c:v>11005105.04298532</c:v>
                </c:pt>
                <c:pt idx="614">
                  <c:v>11005105.60751171</c:v>
                </c:pt>
                <c:pt idx="615">
                  <c:v>11005104.15449934</c:v>
                </c:pt>
                <c:pt idx="616">
                  <c:v>11005104.9440694</c:v>
                </c:pt>
                <c:pt idx="617">
                  <c:v>11005105.33414123</c:v>
                </c:pt>
                <c:pt idx="618">
                  <c:v>11005105.74350608</c:v>
                </c:pt>
                <c:pt idx="619">
                  <c:v>11005103.48263867</c:v>
                </c:pt>
                <c:pt idx="620">
                  <c:v>11005103.26628555</c:v>
                </c:pt>
                <c:pt idx="621">
                  <c:v>11005105.9520158</c:v>
                </c:pt>
                <c:pt idx="622">
                  <c:v>11005104.28160311</c:v>
                </c:pt>
                <c:pt idx="623">
                  <c:v>11005105.07139537</c:v>
                </c:pt>
                <c:pt idx="624">
                  <c:v>11005104.2842458</c:v>
                </c:pt>
                <c:pt idx="625">
                  <c:v>11005101.33149998</c:v>
                </c:pt>
                <c:pt idx="626">
                  <c:v>11005103.28093407</c:v>
                </c:pt>
                <c:pt idx="627">
                  <c:v>11005101.83778449</c:v>
                </c:pt>
                <c:pt idx="628">
                  <c:v>11005101.55781278</c:v>
                </c:pt>
                <c:pt idx="629">
                  <c:v>11005102.57075997</c:v>
                </c:pt>
                <c:pt idx="630">
                  <c:v>11005101.84689939</c:v>
                </c:pt>
                <c:pt idx="631">
                  <c:v>11005105.76642519</c:v>
                </c:pt>
                <c:pt idx="632">
                  <c:v>11005101.82636837</c:v>
                </c:pt>
                <c:pt idx="633">
                  <c:v>11005103.91004166</c:v>
                </c:pt>
                <c:pt idx="634">
                  <c:v>11005102.86711432</c:v>
                </c:pt>
                <c:pt idx="635">
                  <c:v>11005104.15294572</c:v>
                </c:pt>
                <c:pt idx="636">
                  <c:v>11005103.29250601</c:v>
                </c:pt>
                <c:pt idx="637">
                  <c:v>11005102.08922025</c:v>
                </c:pt>
                <c:pt idx="638">
                  <c:v>11005103.19843848</c:v>
                </c:pt>
                <c:pt idx="639">
                  <c:v>11005104.35259836</c:v>
                </c:pt>
                <c:pt idx="640">
                  <c:v>11005102.71828323</c:v>
                </c:pt>
                <c:pt idx="641">
                  <c:v>11005102.77759321</c:v>
                </c:pt>
                <c:pt idx="642">
                  <c:v>11005102.03744122</c:v>
                </c:pt>
                <c:pt idx="643">
                  <c:v>11005103.18065107</c:v>
                </c:pt>
                <c:pt idx="644">
                  <c:v>11005102.88028962</c:v>
                </c:pt>
                <c:pt idx="645">
                  <c:v>11005101.48043587</c:v>
                </c:pt>
                <c:pt idx="646">
                  <c:v>11005101.85477058</c:v>
                </c:pt>
                <c:pt idx="647">
                  <c:v>11005101.41988703</c:v>
                </c:pt>
                <c:pt idx="648">
                  <c:v>11005100.80001118</c:v>
                </c:pt>
                <c:pt idx="649">
                  <c:v>11005102.16177423</c:v>
                </c:pt>
                <c:pt idx="650">
                  <c:v>11005101.12237975</c:v>
                </c:pt>
                <c:pt idx="651">
                  <c:v>11005102.3402003</c:v>
                </c:pt>
                <c:pt idx="652">
                  <c:v>11005101.20623532</c:v>
                </c:pt>
                <c:pt idx="653">
                  <c:v>11005100.66079022</c:v>
                </c:pt>
                <c:pt idx="654">
                  <c:v>11005101.25411726</c:v>
                </c:pt>
                <c:pt idx="655">
                  <c:v>11005100.33378452</c:v>
                </c:pt>
                <c:pt idx="656">
                  <c:v>11005100.10467107</c:v>
                </c:pt>
                <c:pt idx="657">
                  <c:v>11005100.03031741</c:v>
                </c:pt>
                <c:pt idx="658">
                  <c:v>11005100.22204548</c:v>
                </c:pt>
                <c:pt idx="659">
                  <c:v>11005100.65201896</c:v>
                </c:pt>
                <c:pt idx="660">
                  <c:v>11005100.26307172</c:v>
                </c:pt>
                <c:pt idx="661">
                  <c:v>11005100.42813929</c:v>
                </c:pt>
                <c:pt idx="662">
                  <c:v>11005099.98425696</c:v>
                </c:pt>
                <c:pt idx="663">
                  <c:v>11005100.09408989</c:v>
                </c:pt>
                <c:pt idx="664">
                  <c:v>11005099.5396019</c:v>
                </c:pt>
                <c:pt idx="665">
                  <c:v>11005099.82015568</c:v>
                </c:pt>
                <c:pt idx="666">
                  <c:v>11005099.21641703</c:v>
                </c:pt>
                <c:pt idx="667">
                  <c:v>11005099.89315343</c:v>
                </c:pt>
                <c:pt idx="668">
                  <c:v>11005100.03336171</c:v>
                </c:pt>
                <c:pt idx="669">
                  <c:v>11005098.95255044</c:v>
                </c:pt>
                <c:pt idx="670">
                  <c:v>11005100.51811824</c:v>
                </c:pt>
                <c:pt idx="671">
                  <c:v>11005098.50444796</c:v>
                </c:pt>
                <c:pt idx="672">
                  <c:v>11005098.10246676</c:v>
                </c:pt>
                <c:pt idx="673">
                  <c:v>11005097.95670566</c:v>
                </c:pt>
                <c:pt idx="674">
                  <c:v>11005097.54621576</c:v>
                </c:pt>
                <c:pt idx="675">
                  <c:v>11005097.88406343</c:v>
                </c:pt>
                <c:pt idx="676">
                  <c:v>11005097.64006072</c:v>
                </c:pt>
                <c:pt idx="677">
                  <c:v>11005097.64653142</c:v>
                </c:pt>
                <c:pt idx="678">
                  <c:v>11005098.27654337</c:v>
                </c:pt>
                <c:pt idx="679">
                  <c:v>11005097.65366626</c:v>
                </c:pt>
                <c:pt idx="680">
                  <c:v>11005098.02398659</c:v>
                </c:pt>
                <c:pt idx="681">
                  <c:v>11005097.57448032</c:v>
                </c:pt>
                <c:pt idx="682">
                  <c:v>11005098.09318749</c:v>
                </c:pt>
                <c:pt idx="683">
                  <c:v>11005097.68887025</c:v>
                </c:pt>
                <c:pt idx="684">
                  <c:v>11005097.47034754</c:v>
                </c:pt>
                <c:pt idx="685">
                  <c:v>11005097.79756521</c:v>
                </c:pt>
                <c:pt idx="686">
                  <c:v>11005097.44508228</c:v>
                </c:pt>
                <c:pt idx="687">
                  <c:v>11005097.45942386</c:v>
                </c:pt>
                <c:pt idx="688">
                  <c:v>11005096.94757488</c:v>
                </c:pt>
                <c:pt idx="689">
                  <c:v>11005097.18103714</c:v>
                </c:pt>
                <c:pt idx="690">
                  <c:v>11005096.9434715</c:v>
                </c:pt>
                <c:pt idx="691">
                  <c:v>11005097.17123018</c:v>
                </c:pt>
                <c:pt idx="692">
                  <c:v>11005097.42598143</c:v>
                </c:pt>
                <c:pt idx="693">
                  <c:v>11005097.36030419</c:v>
                </c:pt>
                <c:pt idx="694">
                  <c:v>11005097.45011323</c:v>
                </c:pt>
                <c:pt idx="695">
                  <c:v>11005097.32221872</c:v>
                </c:pt>
                <c:pt idx="696">
                  <c:v>11005098.09930857</c:v>
                </c:pt>
                <c:pt idx="697">
                  <c:v>11005097.43274877</c:v>
                </c:pt>
                <c:pt idx="698">
                  <c:v>11005097.27809619</c:v>
                </c:pt>
                <c:pt idx="699">
                  <c:v>11005097.26220156</c:v>
                </c:pt>
                <c:pt idx="700">
                  <c:v>11005097.02395157</c:v>
                </c:pt>
                <c:pt idx="701">
                  <c:v>11005097.30522834</c:v>
                </c:pt>
                <c:pt idx="702">
                  <c:v>11005097.22544792</c:v>
                </c:pt>
                <c:pt idx="703">
                  <c:v>11005097.3130269</c:v>
                </c:pt>
                <c:pt idx="704">
                  <c:v>11005097.64132214</c:v>
                </c:pt>
                <c:pt idx="705">
                  <c:v>11005097.22072746</c:v>
                </c:pt>
                <c:pt idx="706">
                  <c:v>11005097.5123854</c:v>
                </c:pt>
                <c:pt idx="707">
                  <c:v>11005096.93792987</c:v>
                </c:pt>
                <c:pt idx="708">
                  <c:v>11005096.98097488</c:v>
                </c:pt>
                <c:pt idx="709">
                  <c:v>11005097.08896172</c:v>
                </c:pt>
                <c:pt idx="710">
                  <c:v>11005097.22242168</c:v>
                </c:pt>
                <c:pt idx="711">
                  <c:v>11005097.40071099</c:v>
                </c:pt>
                <c:pt idx="712">
                  <c:v>11005096.89178896</c:v>
                </c:pt>
                <c:pt idx="713">
                  <c:v>11005097.13820922</c:v>
                </c:pt>
                <c:pt idx="714">
                  <c:v>11005097.28762179</c:v>
                </c:pt>
                <c:pt idx="715">
                  <c:v>11005097.02058136</c:v>
                </c:pt>
                <c:pt idx="716">
                  <c:v>11005097.39835796</c:v>
                </c:pt>
                <c:pt idx="717">
                  <c:v>11005097.20055681</c:v>
                </c:pt>
                <c:pt idx="718">
                  <c:v>11005097.31236939</c:v>
                </c:pt>
                <c:pt idx="719">
                  <c:v>11005097.29944593</c:v>
                </c:pt>
                <c:pt idx="720">
                  <c:v>11005097.8407702</c:v>
                </c:pt>
                <c:pt idx="721">
                  <c:v>11005096.86224422</c:v>
                </c:pt>
                <c:pt idx="722">
                  <c:v>11005097.34239925</c:v>
                </c:pt>
                <c:pt idx="723">
                  <c:v>11005096.75130025</c:v>
                </c:pt>
                <c:pt idx="724">
                  <c:v>11005097.41265192</c:v>
                </c:pt>
                <c:pt idx="725">
                  <c:v>11005096.90659221</c:v>
                </c:pt>
                <c:pt idx="726">
                  <c:v>11005097.05642118</c:v>
                </c:pt>
                <c:pt idx="727">
                  <c:v>11005096.90420832</c:v>
                </c:pt>
                <c:pt idx="728">
                  <c:v>11005096.83902403</c:v>
                </c:pt>
                <c:pt idx="729">
                  <c:v>11005096.84206816</c:v>
                </c:pt>
                <c:pt idx="730">
                  <c:v>11005096.78818215</c:v>
                </c:pt>
                <c:pt idx="731">
                  <c:v>11005096.56340231</c:v>
                </c:pt>
                <c:pt idx="732">
                  <c:v>11005096.6913633</c:v>
                </c:pt>
                <c:pt idx="733">
                  <c:v>11005096.87646175</c:v>
                </c:pt>
                <c:pt idx="734">
                  <c:v>11005096.42251163</c:v>
                </c:pt>
                <c:pt idx="735">
                  <c:v>11005096.87227677</c:v>
                </c:pt>
                <c:pt idx="736">
                  <c:v>11005096.32918573</c:v>
                </c:pt>
                <c:pt idx="737">
                  <c:v>11005096.67373416</c:v>
                </c:pt>
                <c:pt idx="738">
                  <c:v>11005096.37563531</c:v>
                </c:pt>
                <c:pt idx="739">
                  <c:v>11005096.52623868</c:v>
                </c:pt>
                <c:pt idx="740">
                  <c:v>11005096.35842836</c:v>
                </c:pt>
                <c:pt idx="741">
                  <c:v>11005096.4554568</c:v>
                </c:pt>
                <c:pt idx="742">
                  <c:v>11005096.38813741</c:v>
                </c:pt>
                <c:pt idx="743">
                  <c:v>11005096.49847508</c:v>
                </c:pt>
                <c:pt idx="744">
                  <c:v>11005096.29048685</c:v>
                </c:pt>
                <c:pt idx="745">
                  <c:v>11005096.62424601</c:v>
                </c:pt>
                <c:pt idx="746">
                  <c:v>11005096.2259147</c:v>
                </c:pt>
                <c:pt idx="747">
                  <c:v>11005096.28954791</c:v>
                </c:pt>
                <c:pt idx="748">
                  <c:v>11005096.3410532</c:v>
                </c:pt>
                <c:pt idx="749">
                  <c:v>11005096.1520634</c:v>
                </c:pt>
                <c:pt idx="750">
                  <c:v>11005096.24458897</c:v>
                </c:pt>
                <c:pt idx="751">
                  <c:v>11005095.97528222</c:v>
                </c:pt>
                <c:pt idx="752">
                  <c:v>11005096.00667953</c:v>
                </c:pt>
                <c:pt idx="753">
                  <c:v>11005095.75709253</c:v>
                </c:pt>
                <c:pt idx="754">
                  <c:v>11005095.70113431</c:v>
                </c:pt>
                <c:pt idx="755">
                  <c:v>11005095.78279296</c:v>
                </c:pt>
                <c:pt idx="756">
                  <c:v>11005095.86112773</c:v>
                </c:pt>
                <c:pt idx="757">
                  <c:v>11005095.77705209</c:v>
                </c:pt>
                <c:pt idx="758">
                  <c:v>11005095.67428515</c:v>
                </c:pt>
                <c:pt idx="759">
                  <c:v>11005095.74383813</c:v>
                </c:pt>
                <c:pt idx="760">
                  <c:v>11005095.73272052</c:v>
                </c:pt>
                <c:pt idx="761">
                  <c:v>11005095.70431741</c:v>
                </c:pt>
                <c:pt idx="762">
                  <c:v>11005095.63300607</c:v>
                </c:pt>
                <c:pt idx="763">
                  <c:v>11005095.61779994</c:v>
                </c:pt>
                <c:pt idx="764">
                  <c:v>11005095.86110874</c:v>
                </c:pt>
                <c:pt idx="765">
                  <c:v>11005095.68259855</c:v>
                </c:pt>
                <c:pt idx="766">
                  <c:v>11005095.79115396</c:v>
                </c:pt>
                <c:pt idx="767">
                  <c:v>11005095.61573668</c:v>
                </c:pt>
                <c:pt idx="768">
                  <c:v>11005095.85630366</c:v>
                </c:pt>
                <c:pt idx="769">
                  <c:v>11005095.69111097</c:v>
                </c:pt>
                <c:pt idx="770">
                  <c:v>11005095.75365681</c:v>
                </c:pt>
                <c:pt idx="771">
                  <c:v>11005095.64481889</c:v>
                </c:pt>
                <c:pt idx="772">
                  <c:v>11005095.69188143</c:v>
                </c:pt>
                <c:pt idx="773">
                  <c:v>11005095.61669417</c:v>
                </c:pt>
                <c:pt idx="774">
                  <c:v>11005095.65567623</c:v>
                </c:pt>
                <c:pt idx="775">
                  <c:v>11005095.63303973</c:v>
                </c:pt>
                <c:pt idx="776">
                  <c:v>11005095.82973584</c:v>
                </c:pt>
                <c:pt idx="777">
                  <c:v>11005095.66262336</c:v>
                </c:pt>
                <c:pt idx="778">
                  <c:v>11005095.67188069</c:v>
                </c:pt>
                <c:pt idx="779">
                  <c:v>11005095.62293848</c:v>
                </c:pt>
                <c:pt idx="780">
                  <c:v>11005095.72634819</c:v>
                </c:pt>
                <c:pt idx="781">
                  <c:v>11005095.65503825</c:v>
                </c:pt>
                <c:pt idx="782">
                  <c:v>11005095.76254933</c:v>
                </c:pt>
                <c:pt idx="783">
                  <c:v>11005095.57747207</c:v>
                </c:pt>
                <c:pt idx="784">
                  <c:v>11005095.73361989</c:v>
                </c:pt>
                <c:pt idx="785">
                  <c:v>11005095.638317</c:v>
                </c:pt>
                <c:pt idx="786">
                  <c:v>11005095.64228319</c:v>
                </c:pt>
                <c:pt idx="787">
                  <c:v>11005095.67139534</c:v>
                </c:pt>
                <c:pt idx="788">
                  <c:v>11005095.66150757</c:v>
                </c:pt>
                <c:pt idx="789">
                  <c:v>11005095.59511024</c:v>
                </c:pt>
                <c:pt idx="790">
                  <c:v>11005095.67336757</c:v>
                </c:pt>
                <c:pt idx="791">
                  <c:v>11005095.63362987</c:v>
                </c:pt>
                <c:pt idx="792">
                  <c:v>11005095.5738835</c:v>
                </c:pt>
                <c:pt idx="793">
                  <c:v>11005095.59925056</c:v>
                </c:pt>
                <c:pt idx="794">
                  <c:v>11005095.59800334</c:v>
                </c:pt>
                <c:pt idx="795">
                  <c:v>11005095.54413319</c:v>
                </c:pt>
                <c:pt idx="796">
                  <c:v>11005095.57348268</c:v>
                </c:pt>
                <c:pt idx="797">
                  <c:v>11005095.56403814</c:v>
                </c:pt>
                <c:pt idx="798">
                  <c:v>11005095.51782482</c:v>
                </c:pt>
                <c:pt idx="799">
                  <c:v>11005095.54638419</c:v>
                </c:pt>
                <c:pt idx="800">
                  <c:v>11005095.51803407</c:v>
                </c:pt>
                <c:pt idx="801">
                  <c:v>11005095.5750564</c:v>
                </c:pt>
                <c:pt idx="802">
                  <c:v>11005095.53050772</c:v>
                </c:pt>
                <c:pt idx="803">
                  <c:v>11005095.56724035</c:v>
                </c:pt>
                <c:pt idx="804">
                  <c:v>11005095.53975368</c:v>
                </c:pt>
                <c:pt idx="805">
                  <c:v>11005095.54322381</c:v>
                </c:pt>
                <c:pt idx="806">
                  <c:v>11005095.53972016</c:v>
                </c:pt>
                <c:pt idx="807">
                  <c:v>11005095.49458647</c:v>
                </c:pt>
                <c:pt idx="808">
                  <c:v>11005095.48480306</c:v>
                </c:pt>
                <c:pt idx="809">
                  <c:v>11005095.48707544</c:v>
                </c:pt>
                <c:pt idx="810">
                  <c:v>11005095.4987437</c:v>
                </c:pt>
                <c:pt idx="811">
                  <c:v>11005095.46024574</c:v>
                </c:pt>
                <c:pt idx="812">
                  <c:v>11005095.44451211</c:v>
                </c:pt>
                <c:pt idx="813">
                  <c:v>11005095.43960509</c:v>
                </c:pt>
                <c:pt idx="814">
                  <c:v>11005095.47184976</c:v>
                </c:pt>
                <c:pt idx="815">
                  <c:v>11005095.48792118</c:v>
                </c:pt>
                <c:pt idx="816">
                  <c:v>11005095.45203641</c:v>
                </c:pt>
                <c:pt idx="817">
                  <c:v>11005095.49447007</c:v>
                </c:pt>
                <c:pt idx="818">
                  <c:v>11005095.46250847</c:v>
                </c:pt>
                <c:pt idx="819">
                  <c:v>11005095.50373578</c:v>
                </c:pt>
                <c:pt idx="820">
                  <c:v>11005095.46708321</c:v>
                </c:pt>
                <c:pt idx="821">
                  <c:v>11005095.42366488</c:v>
                </c:pt>
                <c:pt idx="822">
                  <c:v>11005095.44711096</c:v>
                </c:pt>
                <c:pt idx="823">
                  <c:v>11005095.46065415</c:v>
                </c:pt>
                <c:pt idx="824">
                  <c:v>11005095.43199168</c:v>
                </c:pt>
                <c:pt idx="825">
                  <c:v>11005095.44775852</c:v>
                </c:pt>
                <c:pt idx="826">
                  <c:v>11005095.43062586</c:v>
                </c:pt>
                <c:pt idx="827">
                  <c:v>11005095.46146514</c:v>
                </c:pt>
                <c:pt idx="828">
                  <c:v>11005095.43659896</c:v>
                </c:pt>
                <c:pt idx="829">
                  <c:v>11005095.43491896</c:v>
                </c:pt>
                <c:pt idx="830">
                  <c:v>11005095.42658041</c:v>
                </c:pt>
                <c:pt idx="831">
                  <c:v>11005095.43846793</c:v>
                </c:pt>
                <c:pt idx="832">
                  <c:v>11005095.43445806</c:v>
                </c:pt>
                <c:pt idx="833">
                  <c:v>11005095.43863375</c:v>
                </c:pt>
                <c:pt idx="834">
                  <c:v>11005095.42726058</c:v>
                </c:pt>
                <c:pt idx="835">
                  <c:v>11005095.445252</c:v>
                </c:pt>
                <c:pt idx="836">
                  <c:v>11005095.43644059</c:v>
                </c:pt>
                <c:pt idx="837">
                  <c:v>11005095.46272773</c:v>
                </c:pt>
                <c:pt idx="838">
                  <c:v>11005095.43587075</c:v>
                </c:pt>
                <c:pt idx="839">
                  <c:v>11005095.44898361</c:v>
                </c:pt>
                <c:pt idx="840">
                  <c:v>11005095.44046972</c:v>
                </c:pt>
                <c:pt idx="841">
                  <c:v>11005095.43634112</c:v>
                </c:pt>
                <c:pt idx="842">
                  <c:v>11005095.45718821</c:v>
                </c:pt>
                <c:pt idx="843">
                  <c:v>11005095.4541664</c:v>
                </c:pt>
                <c:pt idx="844">
                  <c:v>11005095.42696134</c:v>
                </c:pt>
                <c:pt idx="845">
                  <c:v>11005095.48773245</c:v>
                </c:pt>
                <c:pt idx="846">
                  <c:v>11005095.42012589</c:v>
                </c:pt>
                <c:pt idx="847">
                  <c:v>11005095.42235225</c:v>
                </c:pt>
                <c:pt idx="848">
                  <c:v>11005095.42693071</c:v>
                </c:pt>
                <c:pt idx="849">
                  <c:v>11005095.42402562</c:v>
                </c:pt>
                <c:pt idx="850">
                  <c:v>11005095.4209057</c:v>
                </c:pt>
                <c:pt idx="851">
                  <c:v>11005095.43131797</c:v>
                </c:pt>
                <c:pt idx="852">
                  <c:v>11005095.44626835</c:v>
                </c:pt>
                <c:pt idx="853">
                  <c:v>11005095.42326629</c:v>
                </c:pt>
                <c:pt idx="854">
                  <c:v>11005095.42740112</c:v>
                </c:pt>
                <c:pt idx="855">
                  <c:v>11005095.41547235</c:v>
                </c:pt>
                <c:pt idx="856">
                  <c:v>11005095.42382849</c:v>
                </c:pt>
                <c:pt idx="857">
                  <c:v>11005095.41862983</c:v>
                </c:pt>
                <c:pt idx="858">
                  <c:v>11005095.41545469</c:v>
                </c:pt>
                <c:pt idx="859">
                  <c:v>11005095.42090821</c:v>
                </c:pt>
                <c:pt idx="860">
                  <c:v>11005095.41512075</c:v>
                </c:pt>
                <c:pt idx="861">
                  <c:v>11005095.41962742</c:v>
                </c:pt>
                <c:pt idx="862">
                  <c:v>11005095.40966748</c:v>
                </c:pt>
                <c:pt idx="863">
                  <c:v>11005095.41464498</c:v>
                </c:pt>
                <c:pt idx="864">
                  <c:v>11005095.40166564</c:v>
                </c:pt>
                <c:pt idx="865">
                  <c:v>11005095.40491912</c:v>
                </c:pt>
                <c:pt idx="866">
                  <c:v>11005095.38624373</c:v>
                </c:pt>
                <c:pt idx="867">
                  <c:v>11005095.38550365</c:v>
                </c:pt>
                <c:pt idx="868">
                  <c:v>11005095.40007301</c:v>
                </c:pt>
                <c:pt idx="869">
                  <c:v>11005095.3891974</c:v>
                </c:pt>
                <c:pt idx="870">
                  <c:v>11005095.39365325</c:v>
                </c:pt>
                <c:pt idx="871">
                  <c:v>11005095.38599685</c:v>
                </c:pt>
                <c:pt idx="872">
                  <c:v>11005095.39178801</c:v>
                </c:pt>
                <c:pt idx="873">
                  <c:v>11005095.38766685</c:v>
                </c:pt>
                <c:pt idx="874">
                  <c:v>11005095.38932184</c:v>
                </c:pt>
                <c:pt idx="875">
                  <c:v>11005095.39304518</c:v>
                </c:pt>
                <c:pt idx="876">
                  <c:v>11005095.38873501</c:v>
                </c:pt>
                <c:pt idx="877">
                  <c:v>11005095.3870354</c:v>
                </c:pt>
                <c:pt idx="878">
                  <c:v>11005095.38065226</c:v>
                </c:pt>
                <c:pt idx="879">
                  <c:v>11005095.37912377</c:v>
                </c:pt>
                <c:pt idx="880">
                  <c:v>11005095.39397324</c:v>
                </c:pt>
                <c:pt idx="881">
                  <c:v>11005095.38255214</c:v>
                </c:pt>
                <c:pt idx="882">
                  <c:v>11005095.37907165</c:v>
                </c:pt>
                <c:pt idx="883">
                  <c:v>11005095.38177961</c:v>
                </c:pt>
                <c:pt idx="884">
                  <c:v>11005095.37640146</c:v>
                </c:pt>
                <c:pt idx="885">
                  <c:v>11005095.37624412</c:v>
                </c:pt>
                <c:pt idx="886">
                  <c:v>11005095.38490119</c:v>
                </c:pt>
                <c:pt idx="887">
                  <c:v>11005095.37938046</c:v>
                </c:pt>
                <c:pt idx="888">
                  <c:v>11005095.38547157</c:v>
                </c:pt>
                <c:pt idx="889">
                  <c:v>11005095.37828799</c:v>
                </c:pt>
                <c:pt idx="890">
                  <c:v>11005095.39129667</c:v>
                </c:pt>
                <c:pt idx="891">
                  <c:v>11005095.38388021</c:v>
                </c:pt>
                <c:pt idx="892">
                  <c:v>11005095.38789833</c:v>
                </c:pt>
                <c:pt idx="893">
                  <c:v>11005095.38648289</c:v>
                </c:pt>
                <c:pt idx="894">
                  <c:v>11005095.38201612</c:v>
                </c:pt>
                <c:pt idx="895">
                  <c:v>11005095.38289552</c:v>
                </c:pt>
                <c:pt idx="896">
                  <c:v>11005095.37777976</c:v>
                </c:pt>
                <c:pt idx="897">
                  <c:v>11005095.38136707</c:v>
                </c:pt>
                <c:pt idx="898">
                  <c:v>11005095.38379321</c:v>
                </c:pt>
                <c:pt idx="899">
                  <c:v>11005095.38371103</c:v>
                </c:pt>
                <c:pt idx="900">
                  <c:v>11005095.38263591</c:v>
                </c:pt>
                <c:pt idx="901">
                  <c:v>11005095.37893544</c:v>
                </c:pt>
                <c:pt idx="902">
                  <c:v>11005095.38090076</c:v>
                </c:pt>
                <c:pt idx="903">
                  <c:v>11005095.38152186</c:v>
                </c:pt>
                <c:pt idx="904">
                  <c:v>11005095.37197979</c:v>
                </c:pt>
                <c:pt idx="905">
                  <c:v>11005095.37041963</c:v>
                </c:pt>
                <c:pt idx="906">
                  <c:v>11005095.38066252</c:v>
                </c:pt>
                <c:pt idx="907">
                  <c:v>11005095.37431673</c:v>
                </c:pt>
                <c:pt idx="908">
                  <c:v>11005095.37714277</c:v>
                </c:pt>
                <c:pt idx="909">
                  <c:v>11005095.37126448</c:v>
                </c:pt>
                <c:pt idx="910">
                  <c:v>11005095.37950302</c:v>
                </c:pt>
                <c:pt idx="911">
                  <c:v>11005095.37240279</c:v>
                </c:pt>
                <c:pt idx="912">
                  <c:v>11005095.375594</c:v>
                </c:pt>
                <c:pt idx="913">
                  <c:v>11005095.37128127</c:v>
                </c:pt>
                <c:pt idx="914">
                  <c:v>11005095.37962902</c:v>
                </c:pt>
                <c:pt idx="915">
                  <c:v>11005095.37323857</c:v>
                </c:pt>
                <c:pt idx="916">
                  <c:v>11005095.37359241</c:v>
                </c:pt>
                <c:pt idx="917">
                  <c:v>11005095.37162401</c:v>
                </c:pt>
                <c:pt idx="918">
                  <c:v>11005095.37266408</c:v>
                </c:pt>
                <c:pt idx="919">
                  <c:v>11005095.36884829</c:v>
                </c:pt>
                <c:pt idx="920">
                  <c:v>11005095.36923504</c:v>
                </c:pt>
                <c:pt idx="921">
                  <c:v>11005095.36928081</c:v>
                </c:pt>
                <c:pt idx="922">
                  <c:v>11005095.36929246</c:v>
                </c:pt>
                <c:pt idx="923">
                  <c:v>11005095.36621218</c:v>
                </c:pt>
                <c:pt idx="924">
                  <c:v>11005095.36678975</c:v>
                </c:pt>
                <c:pt idx="925">
                  <c:v>11005095.36547245</c:v>
                </c:pt>
                <c:pt idx="926">
                  <c:v>11005095.36670797</c:v>
                </c:pt>
                <c:pt idx="927">
                  <c:v>11005095.36419499</c:v>
                </c:pt>
                <c:pt idx="928">
                  <c:v>11005095.36592353</c:v>
                </c:pt>
                <c:pt idx="929">
                  <c:v>11005095.36838829</c:v>
                </c:pt>
                <c:pt idx="930">
                  <c:v>11005095.3650683</c:v>
                </c:pt>
                <c:pt idx="931">
                  <c:v>11005095.36791046</c:v>
                </c:pt>
                <c:pt idx="932">
                  <c:v>11005095.36446346</c:v>
                </c:pt>
                <c:pt idx="933">
                  <c:v>11005095.36712112</c:v>
                </c:pt>
                <c:pt idx="934">
                  <c:v>11005095.36508663</c:v>
                </c:pt>
                <c:pt idx="935">
                  <c:v>11005095.36749627</c:v>
                </c:pt>
                <c:pt idx="936">
                  <c:v>11005095.36555593</c:v>
                </c:pt>
                <c:pt idx="937">
                  <c:v>11005095.36576398</c:v>
                </c:pt>
                <c:pt idx="938">
                  <c:v>11005095.36287177</c:v>
                </c:pt>
                <c:pt idx="939">
                  <c:v>11005095.363802</c:v>
                </c:pt>
                <c:pt idx="940">
                  <c:v>11005095.36292826</c:v>
                </c:pt>
                <c:pt idx="941">
                  <c:v>11005095.36308978</c:v>
                </c:pt>
                <c:pt idx="942">
                  <c:v>11005095.36422046</c:v>
                </c:pt>
                <c:pt idx="943">
                  <c:v>11005095.36141734</c:v>
                </c:pt>
                <c:pt idx="944">
                  <c:v>11005095.3625075</c:v>
                </c:pt>
                <c:pt idx="945">
                  <c:v>11005095.36231735</c:v>
                </c:pt>
                <c:pt idx="946">
                  <c:v>11005095.36244792</c:v>
                </c:pt>
                <c:pt idx="947">
                  <c:v>11005095.36166402</c:v>
                </c:pt>
                <c:pt idx="948">
                  <c:v>11005095.36312313</c:v>
                </c:pt>
                <c:pt idx="949">
                  <c:v>11005095.36113609</c:v>
                </c:pt>
                <c:pt idx="950">
                  <c:v>11005095.36039582</c:v>
                </c:pt>
                <c:pt idx="951">
                  <c:v>11005095.36393009</c:v>
                </c:pt>
                <c:pt idx="952">
                  <c:v>11005095.36197728</c:v>
                </c:pt>
                <c:pt idx="953">
                  <c:v>11005095.36310907</c:v>
                </c:pt>
                <c:pt idx="954">
                  <c:v>11005095.36270353</c:v>
                </c:pt>
                <c:pt idx="955">
                  <c:v>11005095.36133032</c:v>
                </c:pt>
                <c:pt idx="956">
                  <c:v>11005095.36116635</c:v>
                </c:pt>
                <c:pt idx="957">
                  <c:v>11005095.36179017</c:v>
                </c:pt>
                <c:pt idx="958">
                  <c:v>11005095.36222603</c:v>
                </c:pt>
                <c:pt idx="959">
                  <c:v>11005095.36051405</c:v>
                </c:pt>
                <c:pt idx="960">
                  <c:v>11005095.36134791</c:v>
                </c:pt>
                <c:pt idx="961">
                  <c:v>11005095.36083495</c:v>
                </c:pt>
                <c:pt idx="962">
                  <c:v>11005095.36162397</c:v>
                </c:pt>
                <c:pt idx="963">
                  <c:v>11005095.36166803</c:v>
                </c:pt>
                <c:pt idx="964">
                  <c:v>11005095.36085127</c:v>
                </c:pt>
                <c:pt idx="965">
                  <c:v>11005095.36178582</c:v>
                </c:pt>
                <c:pt idx="966">
                  <c:v>11005095.36034736</c:v>
                </c:pt>
                <c:pt idx="967">
                  <c:v>11005095.36080909</c:v>
                </c:pt>
                <c:pt idx="968">
                  <c:v>11005095.35996069</c:v>
                </c:pt>
                <c:pt idx="969">
                  <c:v>11005095.36073862</c:v>
                </c:pt>
                <c:pt idx="970">
                  <c:v>11005095.35999447</c:v>
                </c:pt>
                <c:pt idx="971">
                  <c:v>11005095.3603458</c:v>
                </c:pt>
                <c:pt idx="972">
                  <c:v>11005095.36052755</c:v>
                </c:pt>
                <c:pt idx="973">
                  <c:v>11005095.36047396</c:v>
                </c:pt>
                <c:pt idx="974">
                  <c:v>11005095.36080739</c:v>
                </c:pt>
                <c:pt idx="975">
                  <c:v>11005095.36008192</c:v>
                </c:pt>
                <c:pt idx="976">
                  <c:v>11005095.36063096</c:v>
                </c:pt>
                <c:pt idx="977">
                  <c:v>11005095.36065312</c:v>
                </c:pt>
                <c:pt idx="978">
                  <c:v>11005095.36025731</c:v>
                </c:pt>
                <c:pt idx="979">
                  <c:v>11005095.35980063</c:v>
                </c:pt>
                <c:pt idx="980">
                  <c:v>11005095.36206602</c:v>
                </c:pt>
                <c:pt idx="981">
                  <c:v>11005095.35997942</c:v>
                </c:pt>
                <c:pt idx="982">
                  <c:v>11005095.36030114</c:v>
                </c:pt>
                <c:pt idx="983">
                  <c:v>11005095.35951866</c:v>
                </c:pt>
                <c:pt idx="984">
                  <c:v>11005095.35894322</c:v>
                </c:pt>
                <c:pt idx="985">
                  <c:v>11005095.35928552</c:v>
                </c:pt>
                <c:pt idx="986">
                  <c:v>11005095.35809024</c:v>
                </c:pt>
                <c:pt idx="987">
                  <c:v>11005095.35844527</c:v>
                </c:pt>
                <c:pt idx="988">
                  <c:v>11005095.35699407</c:v>
                </c:pt>
                <c:pt idx="989">
                  <c:v>11005095.35648773</c:v>
                </c:pt>
                <c:pt idx="990">
                  <c:v>11005095.35669676</c:v>
                </c:pt>
                <c:pt idx="991">
                  <c:v>11005095.35545569</c:v>
                </c:pt>
                <c:pt idx="992">
                  <c:v>11005095.35560654</c:v>
                </c:pt>
                <c:pt idx="993">
                  <c:v>11005095.35579008</c:v>
                </c:pt>
                <c:pt idx="994">
                  <c:v>11005095.35555257</c:v>
                </c:pt>
                <c:pt idx="995">
                  <c:v>11005095.35625401</c:v>
                </c:pt>
                <c:pt idx="996">
                  <c:v>11005095.35570523</c:v>
                </c:pt>
                <c:pt idx="997">
                  <c:v>11005095.3555975</c:v>
                </c:pt>
                <c:pt idx="998">
                  <c:v>11005095.35572983</c:v>
                </c:pt>
                <c:pt idx="999">
                  <c:v>11005095.35576782</c:v>
                </c:pt>
                <c:pt idx="1000">
                  <c:v>11005095.3558728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584278.7992394344</c:v>
                </c:pt>
                <c:pt idx="36">
                  <c:v>594332.7114676844</c:v>
                </c:pt>
                <c:pt idx="37">
                  <c:v>602989.959763895</c:v>
                </c:pt>
                <c:pt idx="38">
                  <c:v>609930.9661045775</c:v>
                </c:pt>
                <c:pt idx="39">
                  <c:v>610761.644320088</c:v>
                </c:pt>
                <c:pt idx="40">
                  <c:v>618035.2727609726</c:v>
                </c:pt>
                <c:pt idx="41">
                  <c:v>618541.7773977916</c:v>
                </c:pt>
                <c:pt idx="42">
                  <c:v>621581.4084362076</c:v>
                </c:pt>
                <c:pt idx="43">
                  <c:v>622053.1549170458</c:v>
                </c:pt>
                <c:pt idx="44">
                  <c:v>625263.3558410413</c:v>
                </c:pt>
                <c:pt idx="45">
                  <c:v>625698.4974098915</c:v>
                </c:pt>
                <c:pt idx="46">
                  <c:v>629190.2350455918</c:v>
                </c:pt>
                <c:pt idx="47">
                  <c:v>629586.2362855724</c:v>
                </c:pt>
                <c:pt idx="48">
                  <c:v>633418.8897700181</c:v>
                </c:pt>
                <c:pt idx="49">
                  <c:v>633774.1090363861</c:v>
                </c:pt>
                <c:pt idx="50">
                  <c:v>637988.7868910255</c:v>
                </c:pt>
                <c:pt idx="51">
                  <c:v>638302.0057835736</c:v>
                </c:pt>
                <c:pt idx="52">
                  <c:v>642930.3610740196</c:v>
                </c:pt>
                <c:pt idx="53">
                  <c:v>643200.9867346835</c:v>
                </c:pt>
                <c:pt idx="54">
                  <c:v>648269.6548425698</c:v>
                </c:pt>
                <c:pt idx="55">
                  <c:v>648496.7056237343</c:v>
                </c:pt>
                <c:pt idx="56">
                  <c:v>654025.5123433749</c:v>
                </c:pt>
                <c:pt idx="57">
                  <c:v>654208.3741013327</c:v>
                </c:pt>
                <c:pt idx="58">
                  <c:v>660218.5807697405</c:v>
                </c:pt>
                <c:pt idx="59">
                  <c:v>660357.5617671688</c:v>
                </c:pt>
                <c:pt idx="60">
                  <c:v>666872.1028753059</c:v>
                </c:pt>
                <c:pt idx="61">
                  <c:v>666967.0092042959</c:v>
                </c:pt>
                <c:pt idx="62">
                  <c:v>673998.3861161117</c:v>
                </c:pt>
                <c:pt idx="63">
                  <c:v>674048.6972280502</c:v>
                </c:pt>
                <c:pt idx="64">
                  <c:v>681602.6971599403</c:v>
                </c:pt>
                <c:pt idx="65">
                  <c:v>681609.1027575932</c:v>
                </c:pt>
                <c:pt idx="66">
                  <c:v>689688.9364055524</c:v>
                </c:pt>
                <c:pt idx="67">
                  <c:v>689590.2357806896</c:v>
                </c:pt>
                <c:pt idx="68">
                  <c:v>703568.8830108111</c:v>
                </c:pt>
                <c:pt idx="69">
                  <c:v>721896.78560617</c:v>
                </c:pt>
                <c:pt idx="70">
                  <c:v>734971.5252751068</c:v>
                </c:pt>
                <c:pt idx="71">
                  <c:v>744916.1391565931</c:v>
                </c:pt>
                <c:pt idx="72">
                  <c:v>754822.5913307252</c:v>
                </c:pt>
                <c:pt idx="73">
                  <c:v>761238.6771841373</c:v>
                </c:pt>
                <c:pt idx="74">
                  <c:v>761709.9672322925</c:v>
                </c:pt>
                <c:pt idx="75">
                  <c:v>770351.5693934567</c:v>
                </c:pt>
                <c:pt idx="76">
                  <c:v>777467.6666296473</c:v>
                </c:pt>
                <c:pt idx="77">
                  <c:v>777884.889831069</c:v>
                </c:pt>
                <c:pt idx="78">
                  <c:v>784770.5147295597</c:v>
                </c:pt>
                <c:pt idx="79">
                  <c:v>785129.2345596179</c:v>
                </c:pt>
                <c:pt idx="80">
                  <c:v>792303.8589312213</c:v>
                </c:pt>
                <c:pt idx="81">
                  <c:v>792602.5087864646</c:v>
                </c:pt>
                <c:pt idx="82">
                  <c:v>800048.5316129971</c:v>
                </c:pt>
                <c:pt idx="83">
                  <c:v>800285.8369849557</c:v>
                </c:pt>
                <c:pt idx="84">
                  <c:v>807965.8287993094</c:v>
                </c:pt>
                <c:pt idx="85">
                  <c:v>808140.7613241165</c:v>
                </c:pt>
                <c:pt idx="86">
                  <c:v>816003.3422873546</c:v>
                </c:pt>
                <c:pt idx="87">
                  <c:v>816115.3069405224</c:v>
                </c:pt>
                <c:pt idx="88">
                  <c:v>824097.955692948</c:v>
                </c:pt>
                <c:pt idx="89">
                  <c:v>824146.0566119549</c:v>
                </c:pt>
                <c:pt idx="90">
                  <c:v>832171.0524234844</c:v>
                </c:pt>
                <c:pt idx="91">
                  <c:v>835510.8259523928</c:v>
                </c:pt>
                <c:pt idx="92">
                  <c:v>835443.1027235865</c:v>
                </c:pt>
                <c:pt idx="93">
                  <c:v>842864.7126198161</c:v>
                </c:pt>
                <c:pt idx="94">
                  <c:v>842733.5463508095</c:v>
                </c:pt>
                <c:pt idx="95">
                  <c:v>850630.7289449656</c:v>
                </c:pt>
                <c:pt idx="96">
                  <c:v>858061.2737484361</c:v>
                </c:pt>
                <c:pt idx="97">
                  <c:v>857848.8281802844</c:v>
                </c:pt>
                <c:pt idx="98">
                  <c:v>865105.8637605417</c:v>
                </c:pt>
                <c:pt idx="99">
                  <c:v>864828.2561590738</c:v>
                </c:pt>
                <c:pt idx="100">
                  <c:v>871636.1479712133</c:v>
                </c:pt>
                <c:pt idx="101">
                  <c:v>871293.8005037961</c:v>
                </c:pt>
                <c:pt idx="102">
                  <c:v>883565.5304109138</c:v>
                </c:pt>
                <c:pt idx="103">
                  <c:v>903013.0850470524</c:v>
                </c:pt>
                <c:pt idx="104">
                  <c:v>915838.8685195618</c:v>
                </c:pt>
                <c:pt idx="105">
                  <c:v>923629.3701862025</c:v>
                </c:pt>
                <c:pt idx="106">
                  <c:v>933467.6632847219</c:v>
                </c:pt>
                <c:pt idx="107">
                  <c:v>937560.9711427469</c:v>
                </c:pt>
                <c:pt idx="108">
                  <c:v>936724.2888033914</c:v>
                </c:pt>
                <c:pt idx="109">
                  <c:v>947283.212832064</c:v>
                </c:pt>
                <c:pt idx="110">
                  <c:v>953331.1236822514</c:v>
                </c:pt>
                <c:pt idx="111">
                  <c:v>952491.1435720577</c:v>
                </c:pt>
                <c:pt idx="112">
                  <c:v>960396.4831381548</c:v>
                </c:pt>
                <c:pt idx="113">
                  <c:v>961955.9661107708</c:v>
                </c:pt>
                <c:pt idx="114">
                  <c:v>961236.9984422907</c:v>
                </c:pt>
                <c:pt idx="115">
                  <c:v>970123.0006121229</c:v>
                </c:pt>
                <c:pt idx="116">
                  <c:v>978803.504919201</c:v>
                </c:pt>
                <c:pt idx="117">
                  <c:v>981339.330157396</c:v>
                </c:pt>
                <c:pt idx="118">
                  <c:v>980752.8839189153</c:v>
                </c:pt>
                <c:pt idx="119">
                  <c:v>990888.1025676801</c:v>
                </c:pt>
                <c:pt idx="120">
                  <c:v>1001055.505211963</c:v>
                </c:pt>
                <c:pt idx="121">
                  <c:v>1004565.857246476</c:v>
                </c:pt>
                <c:pt idx="122">
                  <c:v>1004141.578562227</c:v>
                </c:pt>
                <c:pt idx="123">
                  <c:v>1015059.606240884</c:v>
                </c:pt>
                <c:pt idx="124">
                  <c:v>1026175.887848984</c:v>
                </c:pt>
                <c:pt idx="125">
                  <c:v>1030336.230760321</c:v>
                </c:pt>
                <c:pt idx="126">
                  <c:v>1030062.990283916</c:v>
                </c:pt>
                <c:pt idx="127">
                  <c:v>1040601.491928439</c:v>
                </c:pt>
                <c:pt idx="128">
                  <c:v>1045239.419699285</c:v>
                </c:pt>
                <c:pt idx="129">
                  <c:v>1045304.982638922</c:v>
                </c:pt>
                <c:pt idx="130">
                  <c:v>1059267.290139738</c:v>
                </c:pt>
                <c:pt idx="131">
                  <c:v>1064842.71813452</c:v>
                </c:pt>
                <c:pt idx="132">
                  <c:v>1069453.954844144</c:v>
                </c:pt>
                <c:pt idx="133">
                  <c:v>1069498.193994942</c:v>
                </c:pt>
                <c:pt idx="134">
                  <c:v>1079348.688127037</c:v>
                </c:pt>
                <c:pt idx="135">
                  <c:v>1089586.725713494</c:v>
                </c:pt>
                <c:pt idx="136">
                  <c:v>1096642.261994444</c:v>
                </c:pt>
                <c:pt idx="137">
                  <c:v>1098304.933683339</c:v>
                </c:pt>
                <c:pt idx="138">
                  <c:v>1115056.073191053</c:v>
                </c:pt>
                <c:pt idx="139">
                  <c:v>1123956.249583365</c:v>
                </c:pt>
                <c:pt idx="140">
                  <c:v>1135266.604964914</c:v>
                </c:pt>
                <c:pt idx="141">
                  <c:v>1141810.779917199</c:v>
                </c:pt>
                <c:pt idx="142">
                  <c:v>1142017.753786486</c:v>
                </c:pt>
                <c:pt idx="143">
                  <c:v>1153646.864244284</c:v>
                </c:pt>
                <c:pt idx="144">
                  <c:v>1162755.356907185</c:v>
                </c:pt>
                <c:pt idx="145">
                  <c:v>1165678.535242153</c:v>
                </c:pt>
                <c:pt idx="146">
                  <c:v>1166003.921416996</c:v>
                </c:pt>
                <c:pt idx="147">
                  <c:v>1175731.491636953</c:v>
                </c:pt>
                <c:pt idx="148">
                  <c:v>1178688.440369745</c:v>
                </c:pt>
                <c:pt idx="149">
                  <c:v>1178949.811667798</c:v>
                </c:pt>
                <c:pt idx="150">
                  <c:v>1193355.967615377</c:v>
                </c:pt>
                <c:pt idx="151">
                  <c:v>1202121.330434198</c:v>
                </c:pt>
                <c:pt idx="152">
                  <c:v>1205392.800543597</c:v>
                </c:pt>
                <c:pt idx="153">
                  <c:v>1204905.462368944</c:v>
                </c:pt>
                <c:pt idx="154">
                  <c:v>1217884.387156239</c:v>
                </c:pt>
                <c:pt idx="155">
                  <c:v>1227600.116668121</c:v>
                </c:pt>
                <c:pt idx="156">
                  <c:v>1231650.491323794</c:v>
                </c:pt>
                <c:pt idx="157">
                  <c:v>1232202.489815593</c:v>
                </c:pt>
                <c:pt idx="158">
                  <c:v>1247554.339706974</c:v>
                </c:pt>
                <c:pt idx="159">
                  <c:v>1255344.500630632</c:v>
                </c:pt>
                <c:pt idx="160">
                  <c:v>1254624.132273232</c:v>
                </c:pt>
                <c:pt idx="161">
                  <c:v>1259804.338453246</c:v>
                </c:pt>
                <c:pt idx="162">
                  <c:v>1259395.134672304</c:v>
                </c:pt>
                <c:pt idx="163">
                  <c:v>1268408.876488254</c:v>
                </c:pt>
                <c:pt idx="164">
                  <c:v>1280859.868622945</c:v>
                </c:pt>
                <c:pt idx="165">
                  <c:v>1289218.679581559</c:v>
                </c:pt>
                <c:pt idx="166">
                  <c:v>1287981.691425975</c:v>
                </c:pt>
                <c:pt idx="167">
                  <c:v>1290990.710881209</c:v>
                </c:pt>
                <c:pt idx="168">
                  <c:v>1291542.411463017</c:v>
                </c:pt>
                <c:pt idx="169">
                  <c:v>1300840.900052139</c:v>
                </c:pt>
                <c:pt idx="170">
                  <c:v>1303561.577223481</c:v>
                </c:pt>
                <c:pt idx="171">
                  <c:v>1304599.859422873</c:v>
                </c:pt>
                <c:pt idx="172">
                  <c:v>1322561.871144751</c:v>
                </c:pt>
                <c:pt idx="173">
                  <c:v>1327162.17773013</c:v>
                </c:pt>
                <c:pt idx="174">
                  <c:v>1327419.261442156</c:v>
                </c:pt>
                <c:pt idx="175">
                  <c:v>1341589.307025578</c:v>
                </c:pt>
                <c:pt idx="176">
                  <c:v>1347715.802636012</c:v>
                </c:pt>
                <c:pt idx="177">
                  <c:v>1347665.941264472</c:v>
                </c:pt>
                <c:pt idx="178">
                  <c:v>1360423.15164126</c:v>
                </c:pt>
                <c:pt idx="179">
                  <c:v>1369208.887611347</c:v>
                </c:pt>
                <c:pt idx="180">
                  <c:v>1371973.237805433</c:v>
                </c:pt>
                <c:pt idx="181">
                  <c:v>1371546.995804711</c:v>
                </c:pt>
                <c:pt idx="182">
                  <c:v>1382141.782031241</c:v>
                </c:pt>
                <c:pt idx="183">
                  <c:v>1391702.964277124</c:v>
                </c:pt>
                <c:pt idx="184">
                  <c:v>1403050.096239261</c:v>
                </c:pt>
                <c:pt idx="185">
                  <c:v>1410571.637353584</c:v>
                </c:pt>
                <c:pt idx="186">
                  <c:v>1412867.031793991</c:v>
                </c:pt>
                <c:pt idx="187">
                  <c:v>1413021.922217649</c:v>
                </c:pt>
                <c:pt idx="188">
                  <c:v>1425701.043685093</c:v>
                </c:pt>
                <c:pt idx="189">
                  <c:v>1437561.550387983</c:v>
                </c:pt>
                <c:pt idx="190">
                  <c:v>1442058.46700536</c:v>
                </c:pt>
                <c:pt idx="191">
                  <c:v>1442466.162894944</c:v>
                </c:pt>
                <c:pt idx="192">
                  <c:v>1458194.202188128</c:v>
                </c:pt>
                <c:pt idx="193">
                  <c:v>1468067.183793546</c:v>
                </c:pt>
                <c:pt idx="194">
                  <c:v>1473748.972906336</c:v>
                </c:pt>
                <c:pt idx="195">
                  <c:v>1474226.844665763</c:v>
                </c:pt>
                <c:pt idx="196">
                  <c:v>1476176.147457541</c:v>
                </c:pt>
                <c:pt idx="197">
                  <c:v>1476147.448979218</c:v>
                </c:pt>
                <c:pt idx="198">
                  <c:v>1487940.290710375</c:v>
                </c:pt>
                <c:pt idx="199">
                  <c:v>1499732.698847049</c:v>
                </c:pt>
                <c:pt idx="200">
                  <c:v>1503666.990712925</c:v>
                </c:pt>
                <c:pt idx="201">
                  <c:v>1504653.117518699</c:v>
                </c:pt>
                <c:pt idx="202">
                  <c:v>1508772.448025727</c:v>
                </c:pt>
                <c:pt idx="203">
                  <c:v>1508410.207998305</c:v>
                </c:pt>
                <c:pt idx="204">
                  <c:v>1521279.91036046</c:v>
                </c:pt>
                <c:pt idx="205">
                  <c:v>1529637.019471203</c:v>
                </c:pt>
                <c:pt idx="206">
                  <c:v>1544712.194649354</c:v>
                </c:pt>
                <c:pt idx="207">
                  <c:v>1553236.521238269</c:v>
                </c:pt>
                <c:pt idx="208">
                  <c:v>1556034.231959306</c:v>
                </c:pt>
                <c:pt idx="209">
                  <c:v>1555832.25696689</c:v>
                </c:pt>
                <c:pt idx="210">
                  <c:v>1569558.109369306</c:v>
                </c:pt>
                <c:pt idx="211">
                  <c:v>1576425.251737237</c:v>
                </c:pt>
                <c:pt idx="212">
                  <c:v>1576214.009494816</c:v>
                </c:pt>
                <c:pt idx="213">
                  <c:v>1590329.874247628</c:v>
                </c:pt>
                <c:pt idx="214">
                  <c:v>1595163.322362365</c:v>
                </c:pt>
                <c:pt idx="215">
                  <c:v>1594921.219268702</c:v>
                </c:pt>
                <c:pt idx="216">
                  <c:v>1598256.663692474</c:v>
                </c:pt>
                <c:pt idx="217">
                  <c:v>1598811.166146337</c:v>
                </c:pt>
                <c:pt idx="218">
                  <c:v>1612262.38868227</c:v>
                </c:pt>
                <c:pt idx="219">
                  <c:v>1625466.956063648</c:v>
                </c:pt>
                <c:pt idx="220">
                  <c:v>1634345.899288216</c:v>
                </c:pt>
                <c:pt idx="221">
                  <c:v>1637654.934886479</c:v>
                </c:pt>
                <c:pt idx="222">
                  <c:v>1637313.588788774</c:v>
                </c:pt>
                <c:pt idx="223">
                  <c:v>1651572.188974379</c:v>
                </c:pt>
                <c:pt idx="224">
                  <c:v>1662264.951862582</c:v>
                </c:pt>
                <c:pt idx="225">
                  <c:v>1672586.475034125</c:v>
                </c:pt>
                <c:pt idx="226">
                  <c:v>1687894.972183214</c:v>
                </c:pt>
                <c:pt idx="227">
                  <c:v>1692852.731846451</c:v>
                </c:pt>
                <c:pt idx="228">
                  <c:v>1700663.307705204</c:v>
                </c:pt>
                <c:pt idx="229">
                  <c:v>1699700.809242061</c:v>
                </c:pt>
                <c:pt idx="230">
                  <c:v>1705166.626779142</c:v>
                </c:pt>
                <c:pt idx="231">
                  <c:v>1704664.734057479</c:v>
                </c:pt>
                <c:pt idx="232">
                  <c:v>1714726.486469964</c:v>
                </c:pt>
                <c:pt idx="233">
                  <c:v>1727679.406592908</c:v>
                </c:pt>
                <c:pt idx="234">
                  <c:v>1731144.621995698</c:v>
                </c:pt>
                <c:pt idx="235">
                  <c:v>1729848.447633719</c:v>
                </c:pt>
                <c:pt idx="236">
                  <c:v>1734719.387713381</c:v>
                </c:pt>
                <c:pt idx="237">
                  <c:v>1734888.755922851</c:v>
                </c:pt>
                <c:pt idx="238">
                  <c:v>1738220.798594329</c:v>
                </c:pt>
                <c:pt idx="239">
                  <c:v>1736471.287550321</c:v>
                </c:pt>
                <c:pt idx="240">
                  <c:v>1754172.929284623</c:v>
                </c:pt>
                <c:pt idx="241">
                  <c:v>1764117.847284061</c:v>
                </c:pt>
                <c:pt idx="242">
                  <c:v>1772301.339222409</c:v>
                </c:pt>
                <c:pt idx="243">
                  <c:v>1775416.170461418</c:v>
                </c:pt>
                <c:pt idx="244">
                  <c:v>1775447.28592544</c:v>
                </c:pt>
                <c:pt idx="245">
                  <c:v>1789835.064250102</c:v>
                </c:pt>
                <c:pt idx="246">
                  <c:v>1795997.987955357</c:v>
                </c:pt>
                <c:pt idx="247">
                  <c:v>1795752.134946883</c:v>
                </c:pt>
                <c:pt idx="248">
                  <c:v>1807842.167825892</c:v>
                </c:pt>
                <c:pt idx="249">
                  <c:v>1815648.298814754</c:v>
                </c:pt>
                <c:pt idx="250">
                  <c:v>1822364.389153871</c:v>
                </c:pt>
                <c:pt idx="251">
                  <c:v>1826209.162535836</c:v>
                </c:pt>
                <c:pt idx="252">
                  <c:v>1826460.679948958</c:v>
                </c:pt>
                <c:pt idx="253">
                  <c:v>1840351.228580119</c:v>
                </c:pt>
                <c:pt idx="254">
                  <c:v>1848245.600914895</c:v>
                </c:pt>
                <c:pt idx="255">
                  <c:v>1850784.307837229</c:v>
                </c:pt>
                <c:pt idx="256">
                  <c:v>1850879.068878483</c:v>
                </c:pt>
                <c:pt idx="257">
                  <c:v>1863827.23968124</c:v>
                </c:pt>
                <c:pt idx="258">
                  <c:v>1875544.037291171</c:v>
                </c:pt>
                <c:pt idx="259">
                  <c:v>1886399.693765239</c:v>
                </c:pt>
                <c:pt idx="260">
                  <c:v>1901208.362033713</c:v>
                </c:pt>
                <c:pt idx="261">
                  <c:v>1912040.807770688</c:v>
                </c:pt>
                <c:pt idx="262">
                  <c:v>1918263.209280643</c:v>
                </c:pt>
                <c:pt idx="263">
                  <c:v>1919011.160532694</c:v>
                </c:pt>
                <c:pt idx="264">
                  <c:v>1922833.707186605</c:v>
                </c:pt>
                <c:pt idx="265">
                  <c:v>1922809.03847376</c:v>
                </c:pt>
                <c:pt idx="266">
                  <c:v>1934066.945270393</c:v>
                </c:pt>
                <c:pt idx="267">
                  <c:v>1945309.876887824</c:v>
                </c:pt>
                <c:pt idx="268">
                  <c:v>1951574.970654997</c:v>
                </c:pt>
                <c:pt idx="269">
                  <c:v>1952635.813229322</c:v>
                </c:pt>
                <c:pt idx="270">
                  <c:v>1958476.436869436</c:v>
                </c:pt>
                <c:pt idx="271">
                  <c:v>1969191.111625206</c:v>
                </c:pt>
                <c:pt idx="272">
                  <c:v>1972319.056655209</c:v>
                </c:pt>
                <c:pt idx="273">
                  <c:v>1971788.583399632</c:v>
                </c:pt>
                <c:pt idx="274">
                  <c:v>1975851.495559344</c:v>
                </c:pt>
                <c:pt idx="275">
                  <c:v>1976873.99632347</c:v>
                </c:pt>
                <c:pt idx="276">
                  <c:v>1991949.205401259</c:v>
                </c:pt>
                <c:pt idx="277">
                  <c:v>1999473.801147951</c:v>
                </c:pt>
                <c:pt idx="278">
                  <c:v>2005420.99450134</c:v>
                </c:pt>
                <c:pt idx="279">
                  <c:v>2005335.072138946</c:v>
                </c:pt>
                <c:pt idx="280">
                  <c:v>2018073.287160444</c:v>
                </c:pt>
                <c:pt idx="281">
                  <c:v>2024721.758835123</c:v>
                </c:pt>
                <c:pt idx="282">
                  <c:v>2025193.639982584</c:v>
                </c:pt>
                <c:pt idx="283">
                  <c:v>2036153.167430862</c:v>
                </c:pt>
                <c:pt idx="284">
                  <c:v>2042454.584827705</c:v>
                </c:pt>
                <c:pt idx="285">
                  <c:v>2042390.095262671</c:v>
                </c:pt>
                <c:pt idx="286">
                  <c:v>2044860.518185205</c:v>
                </c:pt>
                <c:pt idx="287">
                  <c:v>2044993.862346957</c:v>
                </c:pt>
                <c:pt idx="288">
                  <c:v>2060189.542155876</c:v>
                </c:pt>
                <c:pt idx="289">
                  <c:v>2067716.266162191</c:v>
                </c:pt>
                <c:pt idx="290">
                  <c:v>2070688.250488234</c:v>
                </c:pt>
                <c:pt idx="291">
                  <c:v>2071201.036413645</c:v>
                </c:pt>
                <c:pt idx="292">
                  <c:v>2084266.182709383</c:v>
                </c:pt>
                <c:pt idx="293">
                  <c:v>2093392.60829836</c:v>
                </c:pt>
                <c:pt idx="294">
                  <c:v>2108231.895263048</c:v>
                </c:pt>
                <c:pt idx="295">
                  <c:v>2112521.97595778</c:v>
                </c:pt>
                <c:pt idx="296">
                  <c:v>2120170.133852981</c:v>
                </c:pt>
                <c:pt idx="297">
                  <c:v>2123493.895133252</c:v>
                </c:pt>
                <c:pt idx="298">
                  <c:v>2122143.223794103</c:v>
                </c:pt>
                <c:pt idx="299">
                  <c:v>2126804.538988241</c:v>
                </c:pt>
                <c:pt idx="300">
                  <c:v>2126478.72591302</c:v>
                </c:pt>
                <c:pt idx="301">
                  <c:v>2139538.258092845</c:v>
                </c:pt>
                <c:pt idx="302">
                  <c:v>2144513.111036083</c:v>
                </c:pt>
                <c:pt idx="303">
                  <c:v>2142816.609050757</c:v>
                </c:pt>
                <c:pt idx="304">
                  <c:v>2145136.213797645</c:v>
                </c:pt>
                <c:pt idx="305">
                  <c:v>2147037.351088933</c:v>
                </c:pt>
                <c:pt idx="306">
                  <c:v>2160204.320239966</c:v>
                </c:pt>
                <c:pt idx="307">
                  <c:v>2169187.225527184</c:v>
                </c:pt>
                <c:pt idx="308">
                  <c:v>2175310.744343998</c:v>
                </c:pt>
                <c:pt idx="309">
                  <c:v>2180043.667994419</c:v>
                </c:pt>
                <c:pt idx="310">
                  <c:v>2179785.357892536</c:v>
                </c:pt>
                <c:pt idx="311">
                  <c:v>2191390.031621899</c:v>
                </c:pt>
                <c:pt idx="312">
                  <c:v>2198303.056129704</c:v>
                </c:pt>
                <c:pt idx="313">
                  <c:v>2198207.586535505</c:v>
                </c:pt>
                <c:pt idx="314">
                  <c:v>2210605.69834662</c:v>
                </c:pt>
                <c:pt idx="315">
                  <c:v>2214103.903751791</c:v>
                </c:pt>
                <c:pt idx="316">
                  <c:v>2214450.444494628</c:v>
                </c:pt>
                <c:pt idx="317">
                  <c:v>2225151.976121971</c:v>
                </c:pt>
                <c:pt idx="318">
                  <c:v>2229595.458937404</c:v>
                </c:pt>
                <c:pt idx="319">
                  <c:v>2229410.689588748</c:v>
                </c:pt>
                <c:pt idx="320">
                  <c:v>2234672.822800263</c:v>
                </c:pt>
                <c:pt idx="321">
                  <c:v>2234999.224414906</c:v>
                </c:pt>
                <c:pt idx="322">
                  <c:v>2246323.314293045</c:v>
                </c:pt>
                <c:pt idx="323">
                  <c:v>2250757.514118263</c:v>
                </c:pt>
                <c:pt idx="324">
                  <c:v>2250167.925231423</c:v>
                </c:pt>
                <c:pt idx="325">
                  <c:v>2252440.157569523</c:v>
                </c:pt>
                <c:pt idx="326">
                  <c:v>2252393.927629229</c:v>
                </c:pt>
                <c:pt idx="327">
                  <c:v>2265676.786809956</c:v>
                </c:pt>
                <c:pt idx="328">
                  <c:v>2278207.383279384</c:v>
                </c:pt>
                <c:pt idx="329">
                  <c:v>2289601.654330619</c:v>
                </c:pt>
                <c:pt idx="330">
                  <c:v>2289627.96903398</c:v>
                </c:pt>
                <c:pt idx="331">
                  <c:v>2295063.111214219</c:v>
                </c:pt>
                <c:pt idx="332">
                  <c:v>2296359.470341259</c:v>
                </c:pt>
                <c:pt idx="333">
                  <c:v>2300854.837988371</c:v>
                </c:pt>
                <c:pt idx="334">
                  <c:v>2301365.563168242</c:v>
                </c:pt>
                <c:pt idx="335">
                  <c:v>2313263.525781724</c:v>
                </c:pt>
                <c:pt idx="336">
                  <c:v>2317752.816622495</c:v>
                </c:pt>
                <c:pt idx="337">
                  <c:v>2315977.737053807</c:v>
                </c:pt>
                <c:pt idx="338">
                  <c:v>2322506.907250879</c:v>
                </c:pt>
                <c:pt idx="339">
                  <c:v>2319948.932157767</c:v>
                </c:pt>
                <c:pt idx="340">
                  <c:v>2327153.117392932</c:v>
                </c:pt>
                <c:pt idx="341">
                  <c:v>2332776.788748643</c:v>
                </c:pt>
                <c:pt idx="342">
                  <c:v>2340336.266865398</c:v>
                </c:pt>
                <c:pt idx="343">
                  <c:v>2340447.066356642</c:v>
                </c:pt>
                <c:pt idx="344">
                  <c:v>2341806.664942509</c:v>
                </c:pt>
                <c:pt idx="345">
                  <c:v>2343002.380512028</c:v>
                </c:pt>
                <c:pt idx="346">
                  <c:v>2354010.599943832</c:v>
                </c:pt>
                <c:pt idx="347">
                  <c:v>2357647.581649559</c:v>
                </c:pt>
                <c:pt idx="348">
                  <c:v>2357111.134572886</c:v>
                </c:pt>
                <c:pt idx="349">
                  <c:v>2367578.958650832</c:v>
                </c:pt>
                <c:pt idx="350">
                  <c:v>2370105.579666992</c:v>
                </c:pt>
                <c:pt idx="351">
                  <c:v>2369771.731664626</c:v>
                </c:pt>
                <c:pt idx="352">
                  <c:v>2378227.622458163</c:v>
                </c:pt>
                <c:pt idx="353">
                  <c:v>2383857.794693215</c:v>
                </c:pt>
                <c:pt idx="354">
                  <c:v>2383522.038855527</c:v>
                </c:pt>
                <c:pt idx="355">
                  <c:v>2387587.945823215</c:v>
                </c:pt>
                <c:pt idx="356">
                  <c:v>2387356.75619426</c:v>
                </c:pt>
                <c:pt idx="357">
                  <c:v>2397265.364099781</c:v>
                </c:pt>
                <c:pt idx="358">
                  <c:v>2402215.880170962</c:v>
                </c:pt>
                <c:pt idx="359">
                  <c:v>2402379.765252379</c:v>
                </c:pt>
                <c:pt idx="360">
                  <c:v>2407234.860836128</c:v>
                </c:pt>
                <c:pt idx="361">
                  <c:v>2407530.369782925</c:v>
                </c:pt>
                <c:pt idx="362">
                  <c:v>2419291.154950477</c:v>
                </c:pt>
                <c:pt idx="363">
                  <c:v>2418377.488534928</c:v>
                </c:pt>
                <c:pt idx="364">
                  <c:v>2418307.482077241</c:v>
                </c:pt>
                <c:pt idx="365">
                  <c:v>2424082.711913023</c:v>
                </c:pt>
                <c:pt idx="366">
                  <c:v>2421764.285121693</c:v>
                </c:pt>
                <c:pt idx="367">
                  <c:v>2426468.236445071</c:v>
                </c:pt>
                <c:pt idx="368">
                  <c:v>2426572.418691831</c:v>
                </c:pt>
                <c:pt idx="369">
                  <c:v>2433081.585253108</c:v>
                </c:pt>
                <c:pt idx="370">
                  <c:v>2435302.579147351</c:v>
                </c:pt>
                <c:pt idx="371">
                  <c:v>2432960.939575454</c:v>
                </c:pt>
                <c:pt idx="372">
                  <c:v>2435051.730299274</c:v>
                </c:pt>
                <c:pt idx="373">
                  <c:v>2432336.937915168</c:v>
                </c:pt>
                <c:pt idx="374">
                  <c:v>2445042.967401457</c:v>
                </c:pt>
                <c:pt idx="375">
                  <c:v>2450093.533016794</c:v>
                </c:pt>
                <c:pt idx="376">
                  <c:v>2448725.763504538</c:v>
                </c:pt>
                <c:pt idx="377">
                  <c:v>2451635.246642343</c:v>
                </c:pt>
                <c:pt idx="378">
                  <c:v>2450250.211917647</c:v>
                </c:pt>
                <c:pt idx="379">
                  <c:v>2457442.059761469</c:v>
                </c:pt>
                <c:pt idx="380">
                  <c:v>2457555.083994639</c:v>
                </c:pt>
                <c:pt idx="381">
                  <c:v>2463080.065379318</c:v>
                </c:pt>
                <c:pt idx="382">
                  <c:v>2466051.461236751</c:v>
                </c:pt>
                <c:pt idx="383">
                  <c:v>2463316.397043871</c:v>
                </c:pt>
                <c:pt idx="384">
                  <c:v>2467893.473175313</c:v>
                </c:pt>
                <c:pt idx="385">
                  <c:v>2469858.120723492</c:v>
                </c:pt>
                <c:pt idx="386">
                  <c:v>2469522.834199646</c:v>
                </c:pt>
                <c:pt idx="387">
                  <c:v>2471314.010762674</c:v>
                </c:pt>
                <c:pt idx="388">
                  <c:v>2470782.233101464</c:v>
                </c:pt>
                <c:pt idx="389">
                  <c:v>2473067.932051957</c:v>
                </c:pt>
                <c:pt idx="390">
                  <c:v>2470923.611719513</c:v>
                </c:pt>
                <c:pt idx="391">
                  <c:v>2474172.614489885</c:v>
                </c:pt>
                <c:pt idx="392">
                  <c:v>2473011.683218217</c:v>
                </c:pt>
                <c:pt idx="393">
                  <c:v>2475621.65622051</c:v>
                </c:pt>
                <c:pt idx="394">
                  <c:v>2475332.985665243</c:v>
                </c:pt>
                <c:pt idx="395">
                  <c:v>2476135.892435739</c:v>
                </c:pt>
                <c:pt idx="396">
                  <c:v>2472748.667204631</c:v>
                </c:pt>
                <c:pt idx="397">
                  <c:v>2482650.21161978</c:v>
                </c:pt>
                <c:pt idx="398">
                  <c:v>2482106.15465342</c:v>
                </c:pt>
                <c:pt idx="399">
                  <c:v>2485302.897208495</c:v>
                </c:pt>
                <c:pt idx="400">
                  <c:v>2484782.319294917</c:v>
                </c:pt>
                <c:pt idx="401">
                  <c:v>2481503.754309642</c:v>
                </c:pt>
                <c:pt idx="402">
                  <c:v>2480470.814254538</c:v>
                </c:pt>
                <c:pt idx="403">
                  <c:v>2483498.277941868</c:v>
                </c:pt>
                <c:pt idx="404">
                  <c:v>2478078.138183443</c:v>
                </c:pt>
                <c:pt idx="405">
                  <c:v>2487197.38729392</c:v>
                </c:pt>
                <c:pt idx="406">
                  <c:v>2477571.072163247</c:v>
                </c:pt>
                <c:pt idx="407">
                  <c:v>2482920.956222351</c:v>
                </c:pt>
                <c:pt idx="408">
                  <c:v>2476065.612142143</c:v>
                </c:pt>
                <c:pt idx="409">
                  <c:v>2469222.360763013</c:v>
                </c:pt>
                <c:pt idx="410">
                  <c:v>2476743.059803102</c:v>
                </c:pt>
                <c:pt idx="411">
                  <c:v>2478112.765979981</c:v>
                </c:pt>
                <c:pt idx="412">
                  <c:v>2478406.896276184</c:v>
                </c:pt>
                <c:pt idx="413">
                  <c:v>2473305.01297788</c:v>
                </c:pt>
                <c:pt idx="414">
                  <c:v>2477512.612396251</c:v>
                </c:pt>
                <c:pt idx="415">
                  <c:v>2475861.859622558</c:v>
                </c:pt>
                <c:pt idx="416">
                  <c:v>2478160.390018925</c:v>
                </c:pt>
                <c:pt idx="417">
                  <c:v>2481460.637101292</c:v>
                </c:pt>
                <c:pt idx="418">
                  <c:v>2479421.090880273</c:v>
                </c:pt>
                <c:pt idx="419">
                  <c:v>2482343.994891156</c:v>
                </c:pt>
                <c:pt idx="420">
                  <c:v>2479713.09586707</c:v>
                </c:pt>
                <c:pt idx="421">
                  <c:v>2484383.706438398</c:v>
                </c:pt>
                <c:pt idx="422">
                  <c:v>2480204.948276784</c:v>
                </c:pt>
                <c:pt idx="423">
                  <c:v>2481605.168672953</c:v>
                </c:pt>
                <c:pt idx="424">
                  <c:v>2481310.778541343</c:v>
                </c:pt>
                <c:pt idx="425">
                  <c:v>2480655.640135201</c:v>
                </c:pt>
                <c:pt idx="426">
                  <c:v>2482067.111506101</c:v>
                </c:pt>
                <c:pt idx="427">
                  <c:v>2480867.459398574</c:v>
                </c:pt>
                <c:pt idx="428">
                  <c:v>2479938.579533042</c:v>
                </c:pt>
                <c:pt idx="429">
                  <c:v>2476459.675674445</c:v>
                </c:pt>
                <c:pt idx="430">
                  <c:v>2481270.836287204</c:v>
                </c:pt>
                <c:pt idx="431">
                  <c:v>2483048.570077811</c:v>
                </c:pt>
                <c:pt idx="432">
                  <c:v>2483410.775070088</c:v>
                </c:pt>
                <c:pt idx="433">
                  <c:v>2478729.743027688</c:v>
                </c:pt>
                <c:pt idx="434">
                  <c:v>2487104.405740622</c:v>
                </c:pt>
                <c:pt idx="435">
                  <c:v>2486326.139294784</c:v>
                </c:pt>
                <c:pt idx="436">
                  <c:v>2484226.984088195</c:v>
                </c:pt>
                <c:pt idx="437">
                  <c:v>2481805.783437396</c:v>
                </c:pt>
                <c:pt idx="438">
                  <c:v>2491074.589269758</c:v>
                </c:pt>
                <c:pt idx="439">
                  <c:v>2479254.290499258</c:v>
                </c:pt>
                <c:pt idx="440">
                  <c:v>2478428.240155822</c:v>
                </c:pt>
                <c:pt idx="441">
                  <c:v>2482259.575361975</c:v>
                </c:pt>
                <c:pt idx="442">
                  <c:v>2483138.149287985</c:v>
                </c:pt>
                <c:pt idx="443">
                  <c:v>2481864.226423408</c:v>
                </c:pt>
                <c:pt idx="444">
                  <c:v>2482240.695931731</c:v>
                </c:pt>
                <c:pt idx="445">
                  <c:v>2480550.705126808</c:v>
                </c:pt>
                <c:pt idx="446">
                  <c:v>2480310.243078851</c:v>
                </c:pt>
                <c:pt idx="447">
                  <c:v>2481290.019555168</c:v>
                </c:pt>
                <c:pt idx="448">
                  <c:v>2481538.544612727</c:v>
                </c:pt>
                <c:pt idx="449">
                  <c:v>2483110.595149268</c:v>
                </c:pt>
                <c:pt idx="450">
                  <c:v>2480906.337059151</c:v>
                </c:pt>
                <c:pt idx="451">
                  <c:v>2480668.080176366</c:v>
                </c:pt>
                <c:pt idx="452">
                  <c:v>2480837.390129129</c:v>
                </c:pt>
                <c:pt idx="453">
                  <c:v>2480159.636847984</c:v>
                </c:pt>
                <c:pt idx="454">
                  <c:v>2480725.775720966</c:v>
                </c:pt>
                <c:pt idx="455">
                  <c:v>2481359.170038854</c:v>
                </c:pt>
                <c:pt idx="456">
                  <c:v>2481482.881534146</c:v>
                </c:pt>
                <c:pt idx="457">
                  <c:v>2482157.59588616</c:v>
                </c:pt>
                <c:pt idx="458">
                  <c:v>2483193.801256587</c:v>
                </c:pt>
                <c:pt idx="459">
                  <c:v>2482667.761248403</c:v>
                </c:pt>
                <c:pt idx="460">
                  <c:v>2480469.009214115</c:v>
                </c:pt>
                <c:pt idx="461">
                  <c:v>2480773.548731681</c:v>
                </c:pt>
                <c:pt idx="462">
                  <c:v>2480563.149199208</c:v>
                </c:pt>
                <c:pt idx="463">
                  <c:v>2479150.444030487</c:v>
                </c:pt>
                <c:pt idx="464">
                  <c:v>2481674.353981811</c:v>
                </c:pt>
                <c:pt idx="465">
                  <c:v>2481403.325630044</c:v>
                </c:pt>
                <c:pt idx="466">
                  <c:v>2480479.129370206</c:v>
                </c:pt>
                <c:pt idx="467">
                  <c:v>2481683.731233426</c:v>
                </c:pt>
                <c:pt idx="468">
                  <c:v>2480858.172236181</c:v>
                </c:pt>
                <c:pt idx="469">
                  <c:v>2479464.140286498</c:v>
                </c:pt>
                <c:pt idx="470">
                  <c:v>2481124.629968832</c:v>
                </c:pt>
                <c:pt idx="471">
                  <c:v>2481942.351418699</c:v>
                </c:pt>
                <c:pt idx="472">
                  <c:v>2478721.072941814</c:v>
                </c:pt>
                <c:pt idx="473">
                  <c:v>2483540.939725788</c:v>
                </c:pt>
                <c:pt idx="474">
                  <c:v>2479878.577872586</c:v>
                </c:pt>
                <c:pt idx="475">
                  <c:v>2476083.463354104</c:v>
                </c:pt>
                <c:pt idx="476">
                  <c:v>2479829.132121271</c:v>
                </c:pt>
                <c:pt idx="477">
                  <c:v>2481788.607762072</c:v>
                </c:pt>
                <c:pt idx="478">
                  <c:v>2479611.169788196</c:v>
                </c:pt>
                <c:pt idx="479">
                  <c:v>2476729.590496633</c:v>
                </c:pt>
                <c:pt idx="480">
                  <c:v>2480319.893136859</c:v>
                </c:pt>
                <c:pt idx="481">
                  <c:v>2480182.210646313</c:v>
                </c:pt>
                <c:pt idx="482">
                  <c:v>2479948.497459551</c:v>
                </c:pt>
                <c:pt idx="483">
                  <c:v>2481934.126549268</c:v>
                </c:pt>
                <c:pt idx="484">
                  <c:v>2480135.136702329</c:v>
                </c:pt>
                <c:pt idx="485">
                  <c:v>2479108.498693196</c:v>
                </c:pt>
                <c:pt idx="486">
                  <c:v>2479582.777734207</c:v>
                </c:pt>
                <c:pt idx="487">
                  <c:v>2480204.997395838</c:v>
                </c:pt>
                <c:pt idx="488">
                  <c:v>2479727.871027904</c:v>
                </c:pt>
                <c:pt idx="489">
                  <c:v>2481467.789095744</c:v>
                </c:pt>
                <c:pt idx="490">
                  <c:v>2481115.776374222</c:v>
                </c:pt>
                <c:pt idx="491">
                  <c:v>2480644.347379352</c:v>
                </c:pt>
                <c:pt idx="492">
                  <c:v>2481858.147283182</c:v>
                </c:pt>
                <c:pt idx="493">
                  <c:v>2483815.643805626</c:v>
                </c:pt>
                <c:pt idx="494">
                  <c:v>2480769.353135016</c:v>
                </c:pt>
                <c:pt idx="495">
                  <c:v>2480673.137725225</c:v>
                </c:pt>
                <c:pt idx="496">
                  <c:v>2480104.584012088</c:v>
                </c:pt>
                <c:pt idx="497">
                  <c:v>2483931.835310251</c:v>
                </c:pt>
                <c:pt idx="498">
                  <c:v>2481208.990276189</c:v>
                </c:pt>
                <c:pt idx="499">
                  <c:v>2481712.09918946</c:v>
                </c:pt>
                <c:pt idx="500">
                  <c:v>2480856.563747566</c:v>
                </c:pt>
                <c:pt idx="501">
                  <c:v>2483200.622325155</c:v>
                </c:pt>
                <c:pt idx="502">
                  <c:v>2479725.452631689</c:v>
                </c:pt>
                <c:pt idx="503">
                  <c:v>2479919.939674171</c:v>
                </c:pt>
                <c:pt idx="504">
                  <c:v>2480563.052886891</c:v>
                </c:pt>
                <c:pt idx="505">
                  <c:v>2480500.753687434</c:v>
                </c:pt>
                <c:pt idx="506">
                  <c:v>2481752.772647856</c:v>
                </c:pt>
                <c:pt idx="507">
                  <c:v>2481899.680695584</c:v>
                </c:pt>
                <c:pt idx="508">
                  <c:v>2483526.236005481</c:v>
                </c:pt>
                <c:pt idx="509">
                  <c:v>2483619.361322171</c:v>
                </c:pt>
                <c:pt idx="510">
                  <c:v>2482689.632744018</c:v>
                </c:pt>
                <c:pt idx="511">
                  <c:v>2483367.551178296</c:v>
                </c:pt>
                <c:pt idx="512">
                  <c:v>2484848.220101015</c:v>
                </c:pt>
                <c:pt idx="513">
                  <c:v>2484868.243129186</c:v>
                </c:pt>
                <c:pt idx="514">
                  <c:v>2485243.68200317</c:v>
                </c:pt>
                <c:pt idx="515">
                  <c:v>2485564.250323289</c:v>
                </c:pt>
                <c:pt idx="516">
                  <c:v>2484899.480466724</c:v>
                </c:pt>
                <c:pt idx="517">
                  <c:v>2485573.436731927</c:v>
                </c:pt>
                <c:pt idx="518">
                  <c:v>2485459.99505587</c:v>
                </c:pt>
                <c:pt idx="519">
                  <c:v>2485376.971810041</c:v>
                </c:pt>
                <c:pt idx="520">
                  <c:v>2485856.541628377</c:v>
                </c:pt>
                <c:pt idx="521">
                  <c:v>2485481.70809351</c:v>
                </c:pt>
                <c:pt idx="522">
                  <c:v>2486183.321431219</c:v>
                </c:pt>
                <c:pt idx="523">
                  <c:v>2485752.601504613</c:v>
                </c:pt>
                <c:pt idx="524">
                  <c:v>2486647.059220232</c:v>
                </c:pt>
                <c:pt idx="525">
                  <c:v>2486879.400280487</c:v>
                </c:pt>
                <c:pt idx="526">
                  <c:v>2486311.527454828</c:v>
                </c:pt>
                <c:pt idx="527">
                  <c:v>2486570.413634778</c:v>
                </c:pt>
                <c:pt idx="528">
                  <c:v>2486603.721111363</c:v>
                </c:pt>
                <c:pt idx="529">
                  <c:v>2485919.151685026</c:v>
                </c:pt>
                <c:pt idx="530">
                  <c:v>2487773.768779944</c:v>
                </c:pt>
                <c:pt idx="531">
                  <c:v>2487496.469377903</c:v>
                </c:pt>
                <c:pt idx="532">
                  <c:v>2488247.922460421</c:v>
                </c:pt>
                <c:pt idx="533">
                  <c:v>2488025.792554141</c:v>
                </c:pt>
                <c:pt idx="534">
                  <c:v>2487853.405422137</c:v>
                </c:pt>
                <c:pt idx="535">
                  <c:v>2488147.192467867</c:v>
                </c:pt>
                <c:pt idx="536">
                  <c:v>2487095.480061482</c:v>
                </c:pt>
                <c:pt idx="537">
                  <c:v>2486545.252261427</c:v>
                </c:pt>
                <c:pt idx="538">
                  <c:v>2485058.174746457</c:v>
                </c:pt>
                <c:pt idx="539">
                  <c:v>2485567.526244672</c:v>
                </c:pt>
                <c:pt idx="540">
                  <c:v>2484809.582461298</c:v>
                </c:pt>
                <c:pt idx="541">
                  <c:v>2484715.63612739</c:v>
                </c:pt>
                <c:pt idx="542">
                  <c:v>2484829.458710441</c:v>
                </c:pt>
                <c:pt idx="543">
                  <c:v>2485946.277958222</c:v>
                </c:pt>
                <c:pt idx="544">
                  <c:v>2485216.979261469</c:v>
                </c:pt>
                <c:pt idx="545">
                  <c:v>2485414.659743366</c:v>
                </c:pt>
                <c:pt idx="546">
                  <c:v>2484182.512311433</c:v>
                </c:pt>
                <c:pt idx="547">
                  <c:v>2485376.705294108</c:v>
                </c:pt>
                <c:pt idx="548">
                  <c:v>2484947.215386751</c:v>
                </c:pt>
                <c:pt idx="549">
                  <c:v>2484970.069590508</c:v>
                </c:pt>
                <c:pt idx="550">
                  <c:v>2485113.336208435</c:v>
                </c:pt>
                <c:pt idx="551">
                  <c:v>2485196.155519377</c:v>
                </c:pt>
                <c:pt idx="552">
                  <c:v>2486019.506354166</c:v>
                </c:pt>
                <c:pt idx="553">
                  <c:v>2485887.045233774</c:v>
                </c:pt>
                <c:pt idx="554">
                  <c:v>2487344.232740294</c:v>
                </c:pt>
                <c:pt idx="555">
                  <c:v>2485985.25372374</c:v>
                </c:pt>
                <c:pt idx="556">
                  <c:v>2486522.234627851</c:v>
                </c:pt>
                <c:pt idx="557">
                  <c:v>2486407.828134178</c:v>
                </c:pt>
                <c:pt idx="558">
                  <c:v>2485653.899913198</c:v>
                </c:pt>
                <c:pt idx="559">
                  <c:v>2485230.328977109</c:v>
                </c:pt>
                <c:pt idx="560">
                  <c:v>2485040.055405143</c:v>
                </c:pt>
                <c:pt idx="561">
                  <c:v>2485517.879634346</c:v>
                </c:pt>
                <c:pt idx="562">
                  <c:v>2484879.429915273</c:v>
                </c:pt>
                <c:pt idx="563">
                  <c:v>2485807.846689255</c:v>
                </c:pt>
                <c:pt idx="564">
                  <c:v>2483814.085076992</c:v>
                </c:pt>
                <c:pt idx="565">
                  <c:v>2484810.326300755</c:v>
                </c:pt>
                <c:pt idx="566">
                  <c:v>2483969.125536888</c:v>
                </c:pt>
                <c:pt idx="567">
                  <c:v>2485125.707253418</c:v>
                </c:pt>
                <c:pt idx="568">
                  <c:v>2484256.836099984</c:v>
                </c:pt>
                <c:pt idx="569">
                  <c:v>2484549.958483338</c:v>
                </c:pt>
                <c:pt idx="570">
                  <c:v>2486287.568030749</c:v>
                </c:pt>
                <c:pt idx="571">
                  <c:v>2485180.124938742</c:v>
                </c:pt>
                <c:pt idx="572">
                  <c:v>2484193.270086399</c:v>
                </c:pt>
                <c:pt idx="573">
                  <c:v>2485059.412124184</c:v>
                </c:pt>
                <c:pt idx="574">
                  <c:v>2485569.165673681</c:v>
                </c:pt>
                <c:pt idx="575">
                  <c:v>2485778.471884898</c:v>
                </c:pt>
                <c:pt idx="576">
                  <c:v>2484764.762133413</c:v>
                </c:pt>
                <c:pt idx="577">
                  <c:v>2485629.716765412</c:v>
                </c:pt>
                <c:pt idx="578">
                  <c:v>2485114.993931856</c:v>
                </c:pt>
                <c:pt idx="579">
                  <c:v>2485220.845902395</c:v>
                </c:pt>
                <c:pt idx="580">
                  <c:v>2485115.544682429</c:v>
                </c:pt>
                <c:pt idx="581">
                  <c:v>2484635.640006886</c:v>
                </c:pt>
                <c:pt idx="582">
                  <c:v>2484589.927233677</c:v>
                </c:pt>
                <c:pt idx="583">
                  <c:v>2485542.734489372</c:v>
                </c:pt>
                <c:pt idx="584">
                  <c:v>2484812.31181085</c:v>
                </c:pt>
                <c:pt idx="585">
                  <c:v>2484648.675560292</c:v>
                </c:pt>
                <c:pt idx="586">
                  <c:v>2484880.27758756</c:v>
                </c:pt>
                <c:pt idx="587">
                  <c:v>2484577.299358731</c:v>
                </c:pt>
                <c:pt idx="588">
                  <c:v>2484354.685314191</c:v>
                </c:pt>
                <c:pt idx="589">
                  <c:v>2485219.386018423</c:v>
                </c:pt>
                <c:pt idx="590">
                  <c:v>2484578.970624247</c:v>
                </c:pt>
                <c:pt idx="591">
                  <c:v>2483984.577740685</c:v>
                </c:pt>
                <c:pt idx="592">
                  <c:v>2484925.428088155</c:v>
                </c:pt>
                <c:pt idx="593">
                  <c:v>2484460.302513727</c:v>
                </c:pt>
                <c:pt idx="594">
                  <c:v>2484678.270161716</c:v>
                </c:pt>
                <c:pt idx="595">
                  <c:v>2483967.082474531</c:v>
                </c:pt>
                <c:pt idx="596">
                  <c:v>2484219.622400574</c:v>
                </c:pt>
                <c:pt idx="597">
                  <c:v>2483923.772795956</c:v>
                </c:pt>
                <c:pt idx="598">
                  <c:v>2483976.091522814</c:v>
                </c:pt>
                <c:pt idx="599">
                  <c:v>2484013.28753418</c:v>
                </c:pt>
                <c:pt idx="600">
                  <c:v>2483620.715867383</c:v>
                </c:pt>
                <c:pt idx="601">
                  <c:v>2484501.823019981</c:v>
                </c:pt>
                <c:pt idx="602">
                  <c:v>2484404.360496828</c:v>
                </c:pt>
                <c:pt idx="603">
                  <c:v>2484095.058817585</c:v>
                </c:pt>
                <c:pt idx="604">
                  <c:v>2484728.6089349</c:v>
                </c:pt>
                <c:pt idx="605">
                  <c:v>2483885.411999442</c:v>
                </c:pt>
                <c:pt idx="606">
                  <c:v>2484081.798703445</c:v>
                </c:pt>
                <c:pt idx="607">
                  <c:v>2483963.026093877</c:v>
                </c:pt>
                <c:pt idx="608">
                  <c:v>2483880.965144726</c:v>
                </c:pt>
                <c:pt idx="609">
                  <c:v>2484552.33122402</c:v>
                </c:pt>
                <c:pt idx="610">
                  <c:v>2484285.159796742</c:v>
                </c:pt>
                <c:pt idx="611">
                  <c:v>2484691.304777513</c:v>
                </c:pt>
                <c:pt idx="612">
                  <c:v>2484123.394956829</c:v>
                </c:pt>
                <c:pt idx="613">
                  <c:v>2485263.006277109</c:v>
                </c:pt>
                <c:pt idx="614">
                  <c:v>2485194.515082782</c:v>
                </c:pt>
                <c:pt idx="615">
                  <c:v>2485418.391662174</c:v>
                </c:pt>
                <c:pt idx="616">
                  <c:v>2485318.188204348</c:v>
                </c:pt>
                <c:pt idx="617">
                  <c:v>2485874.911306395</c:v>
                </c:pt>
                <c:pt idx="618">
                  <c:v>2485154.33561381</c:v>
                </c:pt>
                <c:pt idx="619">
                  <c:v>2484917.794428934</c:v>
                </c:pt>
                <c:pt idx="620">
                  <c:v>2485090.306550556</c:v>
                </c:pt>
                <c:pt idx="621">
                  <c:v>2485322.625246351</c:v>
                </c:pt>
                <c:pt idx="622">
                  <c:v>2485062.112855187</c:v>
                </c:pt>
                <c:pt idx="623">
                  <c:v>2484679.016404318</c:v>
                </c:pt>
                <c:pt idx="624">
                  <c:v>2485117.488173944</c:v>
                </c:pt>
                <c:pt idx="625">
                  <c:v>2485739.749116915</c:v>
                </c:pt>
                <c:pt idx="626">
                  <c:v>2485703.806825649</c:v>
                </c:pt>
                <c:pt idx="627">
                  <c:v>2486460.953258874</c:v>
                </c:pt>
                <c:pt idx="628">
                  <c:v>2485709.765918066</c:v>
                </c:pt>
                <c:pt idx="629">
                  <c:v>2486455.07310887</c:v>
                </c:pt>
                <c:pt idx="630">
                  <c:v>2485962.613287787</c:v>
                </c:pt>
                <c:pt idx="631">
                  <c:v>2486374.497383796</c:v>
                </c:pt>
                <c:pt idx="632">
                  <c:v>2485654.578187397</c:v>
                </c:pt>
                <c:pt idx="633">
                  <c:v>2485285.360979196</c:v>
                </c:pt>
                <c:pt idx="634">
                  <c:v>2485762.111044069</c:v>
                </c:pt>
                <c:pt idx="635">
                  <c:v>2486353.414682141</c:v>
                </c:pt>
                <c:pt idx="636">
                  <c:v>2485839.429286131</c:v>
                </c:pt>
                <c:pt idx="637">
                  <c:v>2485097.075110921</c:v>
                </c:pt>
                <c:pt idx="638">
                  <c:v>2485418.219375166</c:v>
                </c:pt>
                <c:pt idx="639">
                  <c:v>2485767.257254859</c:v>
                </c:pt>
                <c:pt idx="640">
                  <c:v>2485797.556066813</c:v>
                </c:pt>
                <c:pt idx="641">
                  <c:v>2486318.775792319</c:v>
                </c:pt>
                <c:pt idx="642">
                  <c:v>2485954.069213067</c:v>
                </c:pt>
                <c:pt idx="643">
                  <c:v>2485537.525637421</c:v>
                </c:pt>
                <c:pt idx="644">
                  <c:v>2485685.794288486</c:v>
                </c:pt>
                <c:pt idx="645">
                  <c:v>2485504.960758093</c:v>
                </c:pt>
                <c:pt idx="646">
                  <c:v>2486307.328565279</c:v>
                </c:pt>
                <c:pt idx="647">
                  <c:v>2485454.905739133</c:v>
                </c:pt>
                <c:pt idx="648">
                  <c:v>2485468.468755045</c:v>
                </c:pt>
                <c:pt idx="649">
                  <c:v>2485319.101387799</c:v>
                </c:pt>
                <c:pt idx="650">
                  <c:v>2485396.303790273</c:v>
                </c:pt>
                <c:pt idx="651">
                  <c:v>2485696.915883143</c:v>
                </c:pt>
                <c:pt idx="652">
                  <c:v>2485228.567716745</c:v>
                </c:pt>
                <c:pt idx="653">
                  <c:v>2485459.193370396</c:v>
                </c:pt>
                <c:pt idx="654">
                  <c:v>2485336.348931014</c:v>
                </c:pt>
                <c:pt idx="655">
                  <c:v>2485555.599759798</c:v>
                </c:pt>
                <c:pt idx="656">
                  <c:v>2485782.631533409</c:v>
                </c:pt>
                <c:pt idx="657">
                  <c:v>2485705.82876235</c:v>
                </c:pt>
                <c:pt idx="658">
                  <c:v>2485601.078063407</c:v>
                </c:pt>
                <c:pt idx="659">
                  <c:v>2485856.631907435</c:v>
                </c:pt>
                <c:pt idx="660">
                  <c:v>2485481.012128347</c:v>
                </c:pt>
                <c:pt idx="661">
                  <c:v>2485790.143480666</c:v>
                </c:pt>
                <c:pt idx="662">
                  <c:v>2485889.784383214</c:v>
                </c:pt>
                <c:pt idx="663">
                  <c:v>2486070.960041106</c:v>
                </c:pt>
                <c:pt idx="664">
                  <c:v>2485917.526843965</c:v>
                </c:pt>
                <c:pt idx="665">
                  <c:v>2485775.023447225</c:v>
                </c:pt>
                <c:pt idx="666">
                  <c:v>2485931.051920731</c:v>
                </c:pt>
                <c:pt idx="667">
                  <c:v>2485690.239695669</c:v>
                </c:pt>
                <c:pt idx="668">
                  <c:v>2485854.349589559</c:v>
                </c:pt>
                <c:pt idx="669">
                  <c:v>2485779.857508755</c:v>
                </c:pt>
                <c:pt idx="670">
                  <c:v>2485991.028089509</c:v>
                </c:pt>
                <c:pt idx="671">
                  <c:v>2485695.02872679</c:v>
                </c:pt>
                <c:pt idx="672">
                  <c:v>2485799.506503403</c:v>
                </c:pt>
                <c:pt idx="673">
                  <c:v>2485745.125565737</c:v>
                </c:pt>
                <c:pt idx="674">
                  <c:v>2485759.661470096</c:v>
                </c:pt>
                <c:pt idx="675">
                  <c:v>2485866.645876233</c:v>
                </c:pt>
                <c:pt idx="676">
                  <c:v>2485440.677583615</c:v>
                </c:pt>
                <c:pt idx="677">
                  <c:v>2485733.18058286</c:v>
                </c:pt>
                <c:pt idx="678">
                  <c:v>2485597.341844457</c:v>
                </c:pt>
                <c:pt idx="679">
                  <c:v>2485695.376870851</c:v>
                </c:pt>
                <c:pt idx="680">
                  <c:v>2485760.909840278</c:v>
                </c:pt>
                <c:pt idx="681">
                  <c:v>2485878.332949348</c:v>
                </c:pt>
                <c:pt idx="682">
                  <c:v>2486335.148702573</c:v>
                </c:pt>
                <c:pt idx="683">
                  <c:v>2485718.76808777</c:v>
                </c:pt>
                <c:pt idx="684">
                  <c:v>2485902.51737396</c:v>
                </c:pt>
                <c:pt idx="685">
                  <c:v>2485856.849160364</c:v>
                </c:pt>
                <c:pt idx="686">
                  <c:v>2485670.610510311</c:v>
                </c:pt>
                <c:pt idx="687">
                  <c:v>2485636.326537233</c:v>
                </c:pt>
                <c:pt idx="688">
                  <c:v>2485573.439120286</c:v>
                </c:pt>
                <c:pt idx="689">
                  <c:v>2485649.659889229</c:v>
                </c:pt>
                <c:pt idx="690">
                  <c:v>2485309.366077504</c:v>
                </c:pt>
                <c:pt idx="691">
                  <c:v>2485304.238439994</c:v>
                </c:pt>
                <c:pt idx="692">
                  <c:v>2485079.442158355</c:v>
                </c:pt>
                <c:pt idx="693">
                  <c:v>2485319.598635091</c:v>
                </c:pt>
                <c:pt idx="694">
                  <c:v>2485666.149554396</c:v>
                </c:pt>
                <c:pt idx="695">
                  <c:v>2485238.914488574</c:v>
                </c:pt>
                <c:pt idx="696">
                  <c:v>2485498.923701531</c:v>
                </c:pt>
                <c:pt idx="697">
                  <c:v>2485389.814453331</c:v>
                </c:pt>
                <c:pt idx="698">
                  <c:v>2484987.064270901</c:v>
                </c:pt>
                <c:pt idx="699">
                  <c:v>2485479.411851946</c:v>
                </c:pt>
                <c:pt idx="700">
                  <c:v>2485411.016999752</c:v>
                </c:pt>
                <c:pt idx="701">
                  <c:v>2485299.385522406</c:v>
                </c:pt>
                <c:pt idx="702">
                  <c:v>2485163.534428175</c:v>
                </c:pt>
                <c:pt idx="703">
                  <c:v>2485081.007586167</c:v>
                </c:pt>
                <c:pt idx="704">
                  <c:v>2484914.970326227</c:v>
                </c:pt>
                <c:pt idx="705">
                  <c:v>2485396.234996987</c:v>
                </c:pt>
                <c:pt idx="706">
                  <c:v>2485380.365091999</c:v>
                </c:pt>
                <c:pt idx="707">
                  <c:v>2485379.522992331</c:v>
                </c:pt>
                <c:pt idx="708">
                  <c:v>2485265.256202121</c:v>
                </c:pt>
                <c:pt idx="709">
                  <c:v>2485574.867110056</c:v>
                </c:pt>
                <c:pt idx="710">
                  <c:v>2485782.775838941</c:v>
                </c:pt>
                <c:pt idx="711">
                  <c:v>2485513.81961426</c:v>
                </c:pt>
                <c:pt idx="712">
                  <c:v>2485218.64592037</c:v>
                </c:pt>
                <c:pt idx="713">
                  <c:v>2485297.923333961</c:v>
                </c:pt>
                <c:pt idx="714">
                  <c:v>2485338.096343303</c:v>
                </c:pt>
                <c:pt idx="715">
                  <c:v>2485194.127707499</c:v>
                </c:pt>
                <c:pt idx="716">
                  <c:v>2485069.701393319</c:v>
                </c:pt>
                <c:pt idx="717">
                  <c:v>2485096.196023485</c:v>
                </c:pt>
                <c:pt idx="718">
                  <c:v>2485111.763643677</c:v>
                </c:pt>
                <c:pt idx="719">
                  <c:v>2485285.033630868</c:v>
                </c:pt>
                <c:pt idx="720">
                  <c:v>2485152.885722687</c:v>
                </c:pt>
                <c:pt idx="721">
                  <c:v>2485345.110467567</c:v>
                </c:pt>
                <c:pt idx="722">
                  <c:v>2485273.951746915</c:v>
                </c:pt>
                <c:pt idx="723">
                  <c:v>2485343.517063878</c:v>
                </c:pt>
                <c:pt idx="724">
                  <c:v>2485427.062447713</c:v>
                </c:pt>
                <c:pt idx="725">
                  <c:v>2485341.833955248</c:v>
                </c:pt>
                <c:pt idx="726">
                  <c:v>2485729.743926482</c:v>
                </c:pt>
                <c:pt idx="727">
                  <c:v>2485433.198701096</c:v>
                </c:pt>
                <c:pt idx="728">
                  <c:v>2485278.249358059</c:v>
                </c:pt>
                <c:pt idx="729">
                  <c:v>2485190.799384067</c:v>
                </c:pt>
                <c:pt idx="730">
                  <c:v>2485441.290978794</c:v>
                </c:pt>
                <c:pt idx="731">
                  <c:v>2485399.478244795</c:v>
                </c:pt>
                <c:pt idx="732">
                  <c:v>2485483.670763669</c:v>
                </c:pt>
                <c:pt idx="733">
                  <c:v>2485347.645654288</c:v>
                </c:pt>
                <c:pt idx="734">
                  <c:v>2485354.851181532</c:v>
                </c:pt>
                <c:pt idx="735">
                  <c:v>2485245.61370492</c:v>
                </c:pt>
                <c:pt idx="736">
                  <c:v>2485434.479364366</c:v>
                </c:pt>
                <c:pt idx="737">
                  <c:v>2485549.491761783</c:v>
                </c:pt>
                <c:pt idx="738">
                  <c:v>2485452.142406682</c:v>
                </c:pt>
                <c:pt idx="739">
                  <c:v>2485502.509833066</c:v>
                </c:pt>
                <c:pt idx="740">
                  <c:v>2485499.737980505</c:v>
                </c:pt>
                <c:pt idx="741">
                  <c:v>2485174.738042913</c:v>
                </c:pt>
                <c:pt idx="742">
                  <c:v>2485375.158025836</c:v>
                </c:pt>
                <c:pt idx="743">
                  <c:v>2485396.405758268</c:v>
                </c:pt>
                <c:pt idx="744">
                  <c:v>2485411.148666555</c:v>
                </c:pt>
                <c:pt idx="745">
                  <c:v>2485539.57653212</c:v>
                </c:pt>
                <c:pt idx="746">
                  <c:v>2485485.614000121</c:v>
                </c:pt>
                <c:pt idx="747">
                  <c:v>2485484.492134739</c:v>
                </c:pt>
                <c:pt idx="748">
                  <c:v>2485517.63957033</c:v>
                </c:pt>
                <c:pt idx="749">
                  <c:v>2485443.181202725</c:v>
                </c:pt>
                <c:pt idx="750">
                  <c:v>2485401.559487379</c:v>
                </c:pt>
                <c:pt idx="751">
                  <c:v>2485432.741240567</c:v>
                </c:pt>
                <c:pt idx="752">
                  <c:v>2485403.993992669</c:v>
                </c:pt>
                <c:pt idx="753">
                  <c:v>2485462.745928383</c:v>
                </c:pt>
                <c:pt idx="754">
                  <c:v>2485646.367044958</c:v>
                </c:pt>
                <c:pt idx="755">
                  <c:v>2485723.244581036</c:v>
                </c:pt>
                <c:pt idx="756">
                  <c:v>2485585.689968079</c:v>
                </c:pt>
                <c:pt idx="757">
                  <c:v>2485696.766111175</c:v>
                </c:pt>
                <c:pt idx="758">
                  <c:v>2485600.35969617</c:v>
                </c:pt>
                <c:pt idx="759">
                  <c:v>2485569.4107426</c:v>
                </c:pt>
                <c:pt idx="760">
                  <c:v>2485654.86748765</c:v>
                </c:pt>
                <c:pt idx="761">
                  <c:v>2485659.271382601</c:v>
                </c:pt>
                <c:pt idx="762">
                  <c:v>2485490.627805092</c:v>
                </c:pt>
                <c:pt idx="763">
                  <c:v>2485444.170008933</c:v>
                </c:pt>
                <c:pt idx="764">
                  <c:v>2485322.712665373</c:v>
                </c:pt>
                <c:pt idx="765">
                  <c:v>2485340.277817831</c:v>
                </c:pt>
                <c:pt idx="766">
                  <c:v>2485374.601266505</c:v>
                </c:pt>
                <c:pt idx="767">
                  <c:v>2485392.480901456</c:v>
                </c:pt>
                <c:pt idx="768">
                  <c:v>2485469.008252861</c:v>
                </c:pt>
                <c:pt idx="769">
                  <c:v>2485416.796276747</c:v>
                </c:pt>
                <c:pt idx="770">
                  <c:v>2485609.02423008</c:v>
                </c:pt>
                <c:pt idx="771">
                  <c:v>2485428.149378504</c:v>
                </c:pt>
                <c:pt idx="772">
                  <c:v>2485426.448862019</c:v>
                </c:pt>
                <c:pt idx="773">
                  <c:v>2485256.50768266</c:v>
                </c:pt>
                <c:pt idx="774">
                  <c:v>2485371.10470942</c:v>
                </c:pt>
                <c:pt idx="775">
                  <c:v>2485400.107546228</c:v>
                </c:pt>
                <c:pt idx="776">
                  <c:v>2485196.988276429</c:v>
                </c:pt>
                <c:pt idx="777">
                  <c:v>2485404.222466599</c:v>
                </c:pt>
                <c:pt idx="778">
                  <c:v>2485423.853931122</c:v>
                </c:pt>
                <c:pt idx="779">
                  <c:v>2485430.479846402</c:v>
                </c:pt>
                <c:pt idx="780">
                  <c:v>2485512.991922019</c:v>
                </c:pt>
                <c:pt idx="781">
                  <c:v>2485473.092452023</c:v>
                </c:pt>
                <c:pt idx="782">
                  <c:v>2485379.687262227</c:v>
                </c:pt>
                <c:pt idx="783">
                  <c:v>2485427.615626253</c:v>
                </c:pt>
                <c:pt idx="784">
                  <c:v>2485372.856257523</c:v>
                </c:pt>
                <c:pt idx="785">
                  <c:v>2485456.449384374</c:v>
                </c:pt>
                <c:pt idx="786">
                  <c:v>2485423.721916916</c:v>
                </c:pt>
                <c:pt idx="787">
                  <c:v>2485376.471433629</c:v>
                </c:pt>
                <c:pt idx="788">
                  <c:v>2485527.786931958</c:v>
                </c:pt>
                <c:pt idx="789">
                  <c:v>2485442.443991091</c:v>
                </c:pt>
                <c:pt idx="790">
                  <c:v>2485287.000597849</c:v>
                </c:pt>
                <c:pt idx="791">
                  <c:v>2485507.428878352</c:v>
                </c:pt>
                <c:pt idx="792">
                  <c:v>2485375.82849483</c:v>
                </c:pt>
                <c:pt idx="793">
                  <c:v>2485394.774537237</c:v>
                </c:pt>
                <c:pt idx="794">
                  <c:v>2485370.360728426</c:v>
                </c:pt>
                <c:pt idx="795">
                  <c:v>2485411.221183561</c:v>
                </c:pt>
                <c:pt idx="796">
                  <c:v>2485378.042984849</c:v>
                </c:pt>
                <c:pt idx="797">
                  <c:v>2485416.649681748</c:v>
                </c:pt>
                <c:pt idx="798">
                  <c:v>2485442.292690523</c:v>
                </c:pt>
                <c:pt idx="799">
                  <c:v>2485435.936420671</c:v>
                </c:pt>
                <c:pt idx="800">
                  <c:v>2485426.198955128</c:v>
                </c:pt>
                <c:pt idx="801">
                  <c:v>2485479.708979419</c:v>
                </c:pt>
                <c:pt idx="802">
                  <c:v>2485418.260520199</c:v>
                </c:pt>
                <c:pt idx="803">
                  <c:v>2485361.425154828</c:v>
                </c:pt>
                <c:pt idx="804">
                  <c:v>2485448.182953722</c:v>
                </c:pt>
                <c:pt idx="805">
                  <c:v>2485562.019988618</c:v>
                </c:pt>
                <c:pt idx="806">
                  <c:v>2485440.743450893</c:v>
                </c:pt>
                <c:pt idx="807">
                  <c:v>2485461.266403235</c:v>
                </c:pt>
                <c:pt idx="808">
                  <c:v>2485454.14622507</c:v>
                </c:pt>
                <c:pt idx="809">
                  <c:v>2485441.409235187</c:v>
                </c:pt>
                <c:pt idx="810">
                  <c:v>2485413.470671345</c:v>
                </c:pt>
                <c:pt idx="811">
                  <c:v>2485455.12607519</c:v>
                </c:pt>
                <c:pt idx="812">
                  <c:v>2485487.173123151</c:v>
                </c:pt>
                <c:pt idx="813">
                  <c:v>2485438.761711088</c:v>
                </c:pt>
                <c:pt idx="814">
                  <c:v>2485408.923957383</c:v>
                </c:pt>
                <c:pt idx="815">
                  <c:v>2485465.040336726</c:v>
                </c:pt>
                <c:pt idx="816">
                  <c:v>2485411.214474965</c:v>
                </c:pt>
                <c:pt idx="817">
                  <c:v>2485509.62370087</c:v>
                </c:pt>
                <c:pt idx="818">
                  <c:v>2485443.220790996</c:v>
                </c:pt>
                <c:pt idx="819">
                  <c:v>2485500.720657812</c:v>
                </c:pt>
                <c:pt idx="820">
                  <c:v>2485504.124403574</c:v>
                </c:pt>
                <c:pt idx="821">
                  <c:v>2485389.798983447</c:v>
                </c:pt>
                <c:pt idx="822">
                  <c:v>2485363.794696933</c:v>
                </c:pt>
                <c:pt idx="823">
                  <c:v>2485374.502415936</c:v>
                </c:pt>
                <c:pt idx="824">
                  <c:v>2485394.660966351</c:v>
                </c:pt>
                <c:pt idx="825">
                  <c:v>2485475.136581596</c:v>
                </c:pt>
                <c:pt idx="826">
                  <c:v>2485401.040360873</c:v>
                </c:pt>
                <c:pt idx="827">
                  <c:v>2485392.149359811</c:v>
                </c:pt>
                <c:pt idx="828">
                  <c:v>2485340.214422595</c:v>
                </c:pt>
                <c:pt idx="829">
                  <c:v>2485422.741718333</c:v>
                </c:pt>
                <c:pt idx="830">
                  <c:v>2485368.860771046</c:v>
                </c:pt>
                <c:pt idx="831">
                  <c:v>2485403.128705818</c:v>
                </c:pt>
                <c:pt idx="832">
                  <c:v>2485372.38674051</c:v>
                </c:pt>
                <c:pt idx="833">
                  <c:v>2485312.159331953</c:v>
                </c:pt>
                <c:pt idx="834">
                  <c:v>2485454.608038421</c:v>
                </c:pt>
                <c:pt idx="835">
                  <c:v>2485391.191875286</c:v>
                </c:pt>
                <c:pt idx="836">
                  <c:v>2485365.379153143</c:v>
                </c:pt>
                <c:pt idx="837">
                  <c:v>2485349.643383126</c:v>
                </c:pt>
                <c:pt idx="838">
                  <c:v>2485409.81667633</c:v>
                </c:pt>
                <c:pt idx="839">
                  <c:v>2485361.085622028</c:v>
                </c:pt>
                <c:pt idx="840">
                  <c:v>2485405.285855656</c:v>
                </c:pt>
                <c:pt idx="841">
                  <c:v>2485305.441353202</c:v>
                </c:pt>
                <c:pt idx="842">
                  <c:v>2485394.763762374</c:v>
                </c:pt>
                <c:pt idx="843">
                  <c:v>2485366.209248759</c:v>
                </c:pt>
                <c:pt idx="844">
                  <c:v>2485393.435989561</c:v>
                </c:pt>
                <c:pt idx="845">
                  <c:v>2485428.314994553</c:v>
                </c:pt>
                <c:pt idx="846">
                  <c:v>2485388.842777824</c:v>
                </c:pt>
                <c:pt idx="847">
                  <c:v>2485368.870366126</c:v>
                </c:pt>
                <c:pt idx="848">
                  <c:v>2485385.659726775</c:v>
                </c:pt>
                <c:pt idx="849">
                  <c:v>2485395.107721002</c:v>
                </c:pt>
                <c:pt idx="850">
                  <c:v>2485416.746802024</c:v>
                </c:pt>
                <c:pt idx="851">
                  <c:v>2485388.393180409</c:v>
                </c:pt>
                <c:pt idx="852">
                  <c:v>2485346.845593125</c:v>
                </c:pt>
                <c:pt idx="853">
                  <c:v>2485404.218621065</c:v>
                </c:pt>
                <c:pt idx="854">
                  <c:v>2485457.241819701</c:v>
                </c:pt>
                <c:pt idx="855">
                  <c:v>2485391.487950654</c:v>
                </c:pt>
                <c:pt idx="856">
                  <c:v>2485421.190735326</c:v>
                </c:pt>
                <c:pt idx="857">
                  <c:v>2485383.76573634</c:v>
                </c:pt>
                <c:pt idx="858">
                  <c:v>2485383.401596276</c:v>
                </c:pt>
                <c:pt idx="859">
                  <c:v>2485384.753012822</c:v>
                </c:pt>
                <c:pt idx="860">
                  <c:v>2485376.215922748</c:v>
                </c:pt>
                <c:pt idx="861">
                  <c:v>2485355.765714207</c:v>
                </c:pt>
                <c:pt idx="862">
                  <c:v>2485398.762028606</c:v>
                </c:pt>
                <c:pt idx="863">
                  <c:v>2485414.778777022</c:v>
                </c:pt>
                <c:pt idx="864">
                  <c:v>2485376.472423823</c:v>
                </c:pt>
                <c:pt idx="865">
                  <c:v>2485394.054280813</c:v>
                </c:pt>
                <c:pt idx="866">
                  <c:v>2485354.344512792</c:v>
                </c:pt>
                <c:pt idx="867">
                  <c:v>2485361.272706181</c:v>
                </c:pt>
                <c:pt idx="868">
                  <c:v>2485376.123994199</c:v>
                </c:pt>
                <c:pt idx="869">
                  <c:v>2485347.404168186</c:v>
                </c:pt>
                <c:pt idx="870">
                  <c:v>2485356.300430194</c:v>
                </c:pt>
                <c:pt idx="871">
                  <c:v>2485352.536836229</c:v>
                </c:pt>
                <c:pt idx="872">
                  <c:v>2485310.639939077</c:v>
                </c:pt>
                <c:pt idx="873">
                  <c:v>2485374.424715726</c:v>
                </c:pt>
                <c:pt idx="874">
                  <c:v>2485365.154440165</c:v>
                </c:pt>
                <c:pt idx="875">
                  <c:v>2485358.519321868</c:v>
                </c:pt>
                <c:pt idx="876">
                  <c:v>2485373.121129182</c:v>
                </c:pt>
                <c:pt idx="877">
                  <c:v>2485381.830118797</c:v>
                </c:pt>
                <c:pt idx="878">
                  <c:v>2485411.931391088</c:v>
                </c:pt>
                <c:pt idx="879">
                  <c:v>2485403.903115862</c:v>
                </c:pt>
                <c:pt idx="880">
                  <c:v>2485359.560462849</c:v>
                </c:pt>
                <c:pt idx="881">
                  <c:v>2485426.07263756</c:v>
                </c:pt>
                <c:pt idx="882">
                  <c:v>2485454.741118937</c:v>
                </c:pt>
                <c:pt idx="883">
                  <c:v>2485441.662545184</c:v>
                </c:pt>
                <c:pt idx="884">
                  <c:v>2485463.834713718</c:v>
                </c:pt>
                <c:pt idx="885">
                  <c:v>2485476.990492012</c:v>
                </c:pt>
                <c:pt idx="886">
                  <c:v>2485489.259188428</c:v>
                </c:pt>
                <c:pt idx="887">
                  <c:v>2485468.944332368</c:v>
                </c:pt>
                <c:pt idx="888">
                  <c:v>2485506.012676134</c:v>
                </c:pt>
                <c:pt idx="889">
                  <c:v>2485460.115300456</c:v>
                </c:pt>
                <c:pt idx="890">
                  <c:v>2485454.505948698</c:v>
                </c:pt>
                <c:pt idx="891">
                  <c:v>2485472.925054854</c:v>
                </c:pt>
                <c:pt idx="892">
                  <c:v>2485462.096359452</c:v>
                </c:pt>
                <c:pt idx="893">
                  <c:v>2485473.434086058</c:v>
                </c:pt>
                <c:pt idx="894">
                  <c:v>2485482.722061725</c:v>
                </c:pt>
                <c:pt idx="895">
                  <c:v>2485476.032812149</c:v>
                </c:pt>
                <c:pt idx="896">
                  <c:v>2485432.427682074</c:v>
                </c:pt>
                <c:pt idx="897">
                  <c:v>2485478.363006425</c:v>
                </c:pt>
                <c:pt idx="898">
                  <c:v>2485518.404295514</c:v>
                </c:pt>
                <c:pt idx="899">
                  <c:v>2485488.970573126</c:v>
                </c:pt>
                <c:pt idx="900">
                  <c:v>2485514.216162971</c:v>
                </c:pt>
                <c:pt idx="901">
                  <c:v>2485483.37055538</c:v>
                </c:pt>
                <c:pt idx="902">
                  <c:v>2485488.196296337</c:v>
                </c:pt>
                <c:pt idx="903">
                  <c:v>2485461.83914162</c:v>
                </c:pt>
                <c:pt idx="904">
                  <c:v>2485438.598530124</c:v>
                </c:pt>
                <c:pt idx="905">
                  <c:v>2485444.666006031</c:v>
                </c:pt>
                <c:pt idx="906">
                  <c:v>2485447.842244614</c:v>
                </c:pt>
                <c:pt idx="907">
                  <c:v>2485426.30822185</c:v>
                </c:pt>
                <c:pt idx="908">
                  <c:v>2485437.972951258</c:v>
                </c:pt>
                <c:pt idx="909">
                  <c:v>2485459.847635943</c:v>
                </c:pt>
                <c:pt idx="910">
                  <c:v>2485477.257979991</c:v>
                </c:pt>
                <c:pt idx="911">
                  <c:v>2485441.150648536</c:v>
                </c:pt>
                <c:pt idx="912">
                  <c:v>2485392.649362748</c:v>
                </c:pt>
                <c:pt idx="913">
                  <c:v>2485431.888229864</c:v>
                </c:pt>
                <c:pt idx="914">
                  <c:v>2485403.5222531</c:v>
                </c:pt>
                <c:pt idx="915">
                  <c:v>2485467.344532618</c:v>
                </c:pt>
                <c:pt idx="916">
                  <c:v>2485457.444940782</c:v>
                </c:pt>
                <c:pt idx="917">
                  <c:v>2485451.568577629</c:v>
                </c:pt>
                <c:pt idx="918">
                  <c:v>2485443.810439781</c:v>
                </c:pt>
                <c:pt idx="919">
                  <c:v>2485428.664200005</c:v>
                </c:pt>
                <c:pt idx="920">
                  <c:v>2485428.506854358</c:v>
                </c:pt>
                <c:pt idx="921">
                  <c:v>2485410.48577714</c:v>
                </c:pt>
                <c:pt idx="922">
                  <c:v>2485431.00250966</c:v>
                </c:pt>
                <c:pt idx="923">
                  <c:v>2485442.337543901</c:v>
                </c:pt>
                <c:pt idx="924">
                  <c:v>2485442.883287474</c:v>
                </c:pt>
                <c:pt idx="925">
                  <c:v>2485471.400658316</c:v>
                </c:pt>
                <c:pt idx="926">
                  <c:v>2485469.95783995</c:v>
                </c:pt>
                <c:pt idx="927">
                  <c:v>2485482.13378733</c:v>
                </c:pt>
                <c:pt idx="928">
                  <c:v>2485491.532372616</c:v>
                </c:pt>
                <c:pt idx="929">
                  <c:v>2485478.829334003</c:v>
                </c:pt>
                <c:pt idx="930">
                  <c:v>2485476.297102865</c:v>
                </c:pt>
                <c:pt idx="931">
                  <c:v>2485490.22453565</c:v>
                </c:pt>
                <c:pt idx="932">
                  <c:v>2485487.095163972</c:v>
                </c:pt>
                <c:pt idx="933">
                  <c:v>2485478.02184645</c:v>
                </c:pt>
                <c:pt idx="934">
                  <c:v>2485483.687953655</c:v>
                </c:pt>
                <c:pt idx="935">
                  <c:v>2485487.346445073</c:v>
                </c:pt>
                <c:pt idx="936">
                  <c:v>2485489.296056747</c:v>
                </c:pt>
                <c:pt idx="937">
                  <c:v>2485492.318082571</c:v>
                </c:pt>
                <c:pt idx="938">
                  <c:v>2485487.092663859</c:v>
                </c:pt>
                <c:pt idx="939">
                  <c:v>2485486.402254298</c:v>
                </c:pt>
                <c:pt idx="940">
                  <c:v>2485473.591348645</c:v>
                </c:pt>
                <c:pt idx="941">
                  <c:v>2485470.864240295</c:v>
                </c:pt>
                <c:pt idx="942">
                  <c:v>2485496.252520706</c:v>
                </c:pt>
                <c:pt idx="943">
                  <c:v>2485464.679300785</c:v>
                </c:pt>
                <c:pt idx="944">
                  <c:v>2485450.47567598</c:v>
                </c:pt>
                <c:pt idx="945">
                  <c:v>2485458.510792979</c:v>
                </c:pt>
                <c:pt idx="946">
                  <c:v>2485465.976837971</c:v>
                </c:pt>
                <c:pt idx="947">
                  <c:v>2485455.115215746</c:v>
                </c:pt>
                <c:pt idx="948">
                  <c:v>2485472.155264897</c:v>
                </c:pt>
                <c:pt idx="949">
                  <c:v>2485462.088414503</c:v>
                </c:pt>
                <c:pt idx="950">
                  <c:v>2485467.926336967</c:v>
                </c:pt>
                <c:pt idx="951">
                  <c:v>2485487.94787792</c:v>
                </c:pt>
                <c:pt idx="952">
                  <c:v>2485459.974499203</c:v>
                </c:pt>
                <c:pt idx="953">
                  <c:v>2485467.616010197</c:v>
                </c:pt>
                <c:pt idx="954">
                  <c:v>2485476.603855492</c:v>
                </c:pt>
                <c:pt idx="955">
                  <c:v>2485461.295467943</c:v>
                </c:pt>
                <c:pt idx="956">
                  <c:v>2485469.58047014</c:v>
                </c:pt>
                <c:pt idx="957">
                  <c:v>2485470.192946044</c:v>
                </c:pt>
                <c:pt idx="958">
                  <c:v>2485480.172395239</c:v>
                </c:pt>
                <c:pt idx="959">
                  <c:v>2485441.65366248</c:v>
                </c:pt>
                <c:pt idx="960">
                  <c:v>2485463.20796367</c:v>
                </c:pt>
                <c:pt idx="961">
                  <c:v>2485467.9150485</c:v>
                </c:pt>
                <c:pt idx="962">
                  <c:v>2485470.448197336</c:v>
                </c:pt>
                <c:pt idx="963">
                  <c:v>2485438.156056817</c:v>
                </c:pt>
                <c:pt idx="964">
                  <c:v>2485470.661165223</c:v>
                </c:pt>
                <c:pt idx="965">
                  <c:v>2485454.060470997</c:v>
                </c:pt>
                <c:pt idx="966">
                  <c:v>2485465.852092366</c:v>
                </c:pt>
                <c:pt idx="967">
                  <c:v>2485463.445703912</c:v>
                </c:pt>
                <c:pt idx="968">
                  <c:v>2485461.093369491</c:v>
                </c:pt>
                <c:pt idx="969">
                  <c:v>2485465.149702036</c:v>
                </c:pt>
                <c:pt idx="970">
                  <c:v>2485462.99157461</c:v>
                </c:pt>
                <c:pt idx="971">
                  <c:v>2485460.372190279</c:v>
                </c:pt>
                <c:pt idx="972">
                  <c:v>2485464.750601199</c:v>
                </c:pt>
                <c:pt idx="973">
                  <c:v>2485463.472967306</c:v>
                </c:pt>
                <c:pt idx="974">
                  <c:v>2485462.822327137</c:v>
                </c:pt>
                <c:pt idx="975">
                  <c:v>2485457.774265242</c:v>
                </c:pt>
                <c:pt idx="976">
                  <c:v>2485453.899238861</c:v>
                </c:pt>
                <c:pt idx="977">
                  <c:v>2485460.255572794</c:v>
                </c:pt>
                <c:pt idx="978">
                  <c:v>2485477.18914933</c:v>
                </c:pt>
                <c:pt idx="979">
                  <c:v>2485460.327779457</c:v>
                </c:pt>
                <c:pt idx="980">
                  <c:v>2485463.662195925</c:v>
                </c:pt>
                <c:pt idx="981">
                  <c:v>2485467.400208946</c:v>
                </c:pt>
                <c:pt idx="982">
                  <c:v>2485465.244254153</c:v>
                </c:pt>
                <c:pt idx="983">
                  <c:v>2485459.675133709</c:v>
                </c:pt>
                <c:pt idx="984">
                  <c:v>2485463.681504764</c:v>
                </c:pt>
                <c:pt idx="985">
                  <c:v>2485462.871726683</c:v>
                </c:pt>
                <c:pt idx="986">
                  <c:v>2485458.65217376</c:v>
                </c:pt>
                <c:pt idx="987">
                  <c:v>2485461.700429136</c:v>
                </c:pt>
                <c:pt idx="988">
                  <c:v>2485440.278678892</c:v>
                </c:pt>
                <c:pt idx="989">
                  <c:v>2485437.7123811</c:v>
                </c:pt>
                <c:pt idx="990">
                  <c:v>2485441.265027435</c:v>
                </c:pt>
                <c:pt idx="991">
                  <c:v>2485424.880161547</c:v>
                </c:pt>
                <c:pt idx="992">
                  <c:v>2485422.778785594</c:v>
                </c:pt>
                <c:pt idx="993">
                  <c:v>2485429.709830996</c:v>
                </c:pt>
                <c:pt idx="994">
                  <c:v>2485421.445616832</c:v>
                </c:pt>
                <c:pt idx="995">
                  <c:v>2485413.237845807</c:v>
                </c:pt>
                <c:pt idx="996">
                  <c:v>2485422.7530926</c:v>
                </c:pt>
                <c:pt idx="997">
                  <c:v>2485418.091268516</c:v>
                </c:pt>
                <c:pt idx="998">
                  <c:v>2485422.185944248</c:v>
                </c:pt>
                <c:pt idx="999">
                  <c:v>2485418.35940034</c:v>
                </c:pt>
                <c:pt idx="1000">
                  <c:v>2485423.87092005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4241825.990054928</c:v>
                </c:pt>
                <c:pt idx="36">
                  <c:v>4183264.801239982</c:v>
                </c:pt>
                <c:pt idx="37">
                  <c:v>4157481.102973244</c:v>
                </c:pt>
                <c:pt idx="38">
                  <c:v>4118297.509026008</c:v>
                </c:pt>
                <c:pt idx="39">
                  <c:v>4118531.503057532</c:v>
                </c:pt>
                <c:pt idx="40">
                  <c:v>4081423.023220564</c:v>
                </c:pt>
                <c:pt idx="41">
                  <c:v>4080837.765288064</c:v>
                </c:pt>
                <c:pt idx="42">
                  <c:v>4047331.219780433</c:v>
                </c:pt>
                <c:pt idx="43">
                  <c:v>4046793.53733225</c:v>
                </c:pt>
                <c:pt idx="44">
                  <c:v>4011993.83954694</c:v>
                </c:pt>
                <c:pt idx="45">
                  <c:v>4011509.682515398</c:v>
                </c:pt>
                <c:pt idx="46">
                  <c:v>3975971.941210377</c:v>
                </c:pt>
                <c:pt idx="47">
                  <c:v>3975519.869728954</c:v>
                </c:pt>
                <c:pt idx="48">
                  <c:v>3939578.505510863</c:v>
                </c:pt>
                <c:pt idx="49">
                  <c:v>3939141.989501273</c:v>
                </c:pt>
                <c:pt idx="50">
                  <c:v>3903064.205751777</c:v>
                </c:pt>
                <c:pt idx="51">
                  <c:v>3902631.029976129</c:v>
                </c:pt>
                <c:pt idx="52">
                  <c:v>3866626.062055281</c:v>
                </c:pt>
                <c:pt idx="53">
                  <c:v>3866198.338827119</c:v>
                </c:pt>
                <c:pt idx="54">
                  <c:v>3830429.059515658</c:v>
                </c:pt>
                <c:pt idx="55">
                  <c:v>3829988.556097787</c:v>
                </c:pt>
                <c:pt idx="56">
                  <c:v>3794535.690171325</c:v>
                </c:pt>
                <c:pt idx="57">
                  <c:v>3794070.161809832</c:v>
                </c:pt>
                <c:pt idx="58">
                  <c:v>3759067.206333065</c:v>
                </c:pt>
                <c:pt idx="59">
                  <c:v>3758596.102329175</c:v>
                </c:pt>
                <c:pt idx="60">
                  <c:v>3724197.046796119</c:v>
                </c:pt>
                <c:pt idx="61">
                  <c:v>3723723.782108846</c:v>
                </c:pt>
                <c:pt idx="62">
                  <c:v>3689963.775402467</c:v>
                </c:pt>
                <c:pt idx="63">
                  <c:v>3689478.68414746</c:v>
                </c:pt>
                <c:pt idx="64">
                  <c:v>3656369.17914919</c:v>
                </c:pt>
                <c:pt idx="65">
                  <c:v>3655894.861047656</c:v>
                </c:pt>
                <c:pt idx="66">
                  <c:v>3623471.225776334</c:v>
                </c:pt>
                <c:pt idx="67">
                  <c:v>3624279.201682101</c:v>
                </c:pt>
                <c:pt idx="68">
                  <c:v>3571107.10531489</c:v>
                </c:pt>
                <c:pt idx="69">
                  <c:v>3514571.024802539</c:v>
                </c:pt>
                <c:pt idx="70">
                  <c:v>3473307.306582507</c:v>
                </c:pt>
                <c:pt idx="71">
                  <c:v>3441820.845748022</c:v>
                </c:pt>
                <c:pt idx="72">
                  <c:v>3412750.480134368</c:v>
                </c:pt>
                <c:pt idx="73">
                  <c:v>3397372.444400564</c:v>
                </c:pt>
                <c:pt idx="74">
                  <c:v>3397129.6324436</c:v>
                </c:pt>
                <c:pt idx="75">
                  <c:v>3370157.941640355</c:v>
                </c:pt>
                <c:pt idx="76">
                  <c:v>3355522.067955556</c:v>
                </c:pt>
                <c:pt idx="77">
                  <c:v>3355459.4227574</c:v>
                </c:pt>
                <c:pt idx="78">
                  <c:v>3341225.806992763</c:v>
                </c:pt>
                <c:pt idx="79">
                  <c:v>3341283.449892955</c:v>
                </c:pt>
                <c:pt idx="80">
                  <c:v>3326981.930974492</c:v>
                </c:pt>
                <c:pt idx="81">
                  <c:v>3327119.271020736</c:v>
                </c:pt>
                <c:pt idx="82">
                  <c:v>3312759.082411732</c:v>
                </c:pt>
                <c:pt idx="83">
                  <c:v>3312948.818297869</c:v>
                </c:pt>
                <c:pt idx="84">
                  <c:v>3298589.320207656</c:v>
                </c:pt>
                <c:pt idx="85">
                  <c:v>3298811.344972412</c:v>
                </c:pt>
                <c:pt idx="86">
                  <c:v>3284539.305063757</c:v>
                </c:pt>
                <c:pt idx="87">
                  <c:v>3284786.806802421</c:v>
                </c:pt>
                <c:pt idx="88">
                  <c:v>3270693.341593654</c:v>
                </c:pt>
                <c:pt idx="89">
                  <c:v>3270944.700317487</c:v>
                </c:pt>
                <c:pt idx="90">
                  <c:v>3257192.387468317</c:v>
                </c:pt>
                <c:pt idx="91">
                  <c:v>3251809.053788173</c:v>
                </c:pt>
                <c:pt idx="92">
                  <c:v>3252049.047635976</c:v>
                </c:pt>
                <c:pt idx="93">
                  <c:v>3239737.869019009</c:v>
                </c:pt>
                <c:pt idx="94">
                  <c:v>3239984.741946277</c:v>
                </c:pt>
                <c:pt idx="95">
                  <c:v>3227300.475449812</c:v>
                </c:pt>
                <c:pt idx="96">
                  <c:v>3215532.815726919</c:v>
                </c:pt>
                <c:pt idx="97">
                  <c:v>3215782.106812153</c:v>
                </c:pt>
                <c:pt idx="98">
                  <c:v>3204479.889147084</c:v>
                </c:pt>
                <c:pt idx="99">
                  <c:v>3204729.494763077</c:v>
                </c:pt>
                <c:pt idx="100">
                  <c:v>3194307.883774744</c:v>
                </c:pt>
                <c:pt idx="101">
                  <c:v>3194953.887608805</c:v>
                </c:pt>
                <c:pt idx="102">
                  <c:v>3176094.458980714</c:v>
                </c:pt>
                <c:pt idx="103">
                  <c:v>3146615.815838287</c:v>
                </c:pt>
                <c:pt idx="104">
                  <c:v>3130317.018759085</c:v>
                </c:pt>
                <c:pt idx="105">
                  <c:v>3123157.055629279</c:v>
                </c:pt>
                <c:pt idx="106">
                  <c:v>3113016.680593304</c:v>
                </c:pt>
                <c:pt idx="107">
                  <c:v>3107906.349160758</c:v>
                </c:pt>
                <c:pt idx="108">
                  <c:v>3108616.498489169</c:v>
                </c:pt>
                <c:pt idx="109">
                  <c:v>3099270.482795151</c:v>
                </c:pt>
                <c:pt idx="110">
                  <c:v>3091592.605915235</c:v>
                </c:pt>
                <c:pt idx="111">
                  <c:v>3092146.239481041</c:v>
                </c:pt>
                <c:pt idx="112">
                  <c:v>3082700.341945186</c:v>
                </c:pt>
                <c:pt idx="113">
                  <c:v>3079588.32755579</c:v>
                </c:pt>
                <c:pt idx="114">
                  <c:v>3080022.660678975</c:v>
                </c:pt>
                <c:pt idx="115">
                  <c:v>3070055.386917484</c:v>
                </c:pt>
                <c:pt idx="116">
                  <c:v>3059678.610905708</c:v>
                </c:pt>
                <c:pt idx="117">
                  <c:v>3055748.070512312</c:v>
                </c:pt>
                <c:pt idx="118">
                  <c:v>3056076.338490259</c:v>
                </c:pt>
                <c:pt idx="119">
                  <c:v>3045232.868392424</c:v>
                </c:pt>
                <c:pt idx="120">
                  <c:v>3034015.075264564</c:v>
                </c:pt>
                <c:pt idx="121">
                  <c:v>3029532.963400916</c:v>
                </c:pt>
                <c:pt idx="122">
                  <c:v>3029761.327778104</c:v>
                </c:pt>
                <c:pt idx="123">
                  <c:v>3018793.727081733</c:v>
                </c:pt>
                <c:pt idx="124">
                  <c:v>3007563.291960716</c:v>
                </c:pt>
                <c:pt idx="125">
                  <c:v>3003492.835925729</c:v>
                </c:pt>
                <c:pt idx="126">
                  <c:v>3003655.139905735</c:v>
                </c:pt>
                <c:pt idx="127">
                  <c:v>2993658.429716602</c:v>
                </c:pt>
                <c:pt idx="128">
                  <c:v>2989193.579424447</c:v>
                </c:pt>
                <c:pt idx="129">
                  <c:v>2989157.130125436</c:v>
                </c:pt>
                <c:pt idx="130">
                  <c:v>2976556.370923939</c:v>
                </c:pt>
                <c:pt idx="131">
                  <c:v>2973892.652290078</c:v>
                </c:pt>
                <c:pt idx="132">
                  <c:v>2969860.479980874</c:v>
                </c:pt>
                <c:pt idx="133">
                  <c:v>2969891.368288055</c:v>
                </c:pt>
                <c:pt idx="134">
                  <c:v>2961551.643917968</c:v>
                </c:pt>
                <c:pt idx="135">
                  <c:v>2953325.716872849</c:v>
                </c:pt>
                <c:pt idx="136">
                  <c:v>2947724.334343832</c:v>
                </c:pt>
                <c:pt idx="137">
                  <c:v>2946407.779496236</c:v>
                </c:pt>
                <c:pt idx="138">
                  <c:v>2933953.375893795</c:v>
                </c:pt>
                <c:pt idx="139">
                  <c:v>2925697.912211331</c:v>
                </c:pt>
                <c:pt idx="140">
                  <c:v>2916337.120547401</c:v>
                </c:pt>
                <c:pt idx="141">
                  <c:v>2911497.884506739</c:v>
                </c:pt>
                <c:pt idx="142">
                  <c:v>2911439.379523192</c:v>
                </c:pt>
                <c:pt idx="143">
                  <c:v>2901202.707194028</c:v>
                </c:pt>
                <c:pt idx="144">
                  <c:v>2894943.641409045</c:v>
                </c:pt>
                <c:pt idx="145">
                  <c:v>2892397.4567246</c:v>
                </c:pt>
                <c:pt idx="146">
                  <c:v>2891817.047048803</c:v>
                </c:pt>
                <c:pt idx="147">
                  <c:v>2885869.524200542</c:v>
                </c:pt>
                <c:pt idx="148">
                  <c:v>2884065.244462428</c:v>
                </c:pt>
                <c:pt idx="149">
                  <c:v>2883784.071277905</c:v>
                </c:pt>
                <c:pt idx="150">
                  <c:v>2874491.295579308</c:v>
                </c:pt>
                <c:pt idx="151">
                  <c:v>2868667.628449685</c:v>
                </c:pt>
                <c:pt idx="152">
                  <c:v>2866342.246241187</c:v>
                </c:pt>
                <c:pt idx="153">
                  <c:v>2866845.07624641</c:v>
                </c:pt>
                <c:pt idx="154">
                  <c:v>2858724.132189082</c:v>
                </c:pt>
                <c:pt idx="155">
                  <c:v>2853330.0613128</c:v>
                </c:pt>
                <c:pt idx="156">
                  <c:v>2850908.072604039</c:v>
                </c:pt>
                <c:pt idx="157">
                  <c:v>2850559.64786296</c:v>
                </c:pt>
                <c:pt idx="158">
                  <c:v>2841665.359477303</c:v>
                </c:pt>
                <c:pt idx="159">
                  <c:v>2837178.866030089</c:v>
                </c:pt>
                <c:pt idx="160">
                  <c:v>2837576.642421663</c:v>
                </c:pt>
                <c:pt idx="161">
                  <c:v>2834603.689726076</c:v>
                </c:pt>
                <c:pt idx="162">
                  <c:v>2834752.431137007</c:v>
                </c:pt>
                <c:pt idx="163">
                  <c:v>2829874.581563571</c:v>
                </c:pt>
                <c:pt idx="164">
                  <c:v>2822969.823842902</c:v>
                </c:pt>
                <c:pt idx="165">
                  <c:v>2817454.697105574</c:v>
                </c:pt>
                <c:pt idx="166">
                  <c:v>2817958.336032627</c:v>
                </c:pt>
                <c:pt idx="167">
                  <c:v>2816404.500959774</c:v>
                </c:pt>
                <c:pt idx="168">
                  <c:v>2816154.835678698</c:v>
                </c:pt>
                <c:pt idx="169">
                  <c:v>2810938.318116334</c:v>
                </c:pt>
                <c:pt idx="170">
                  <c:v>2809335.927411159</c:v>
                </c:pt>
                <c:pt idx="171">
                  <c:v>2808847.422458524</c:v>
                </c:pt>
                <c:pt idx="172">
                  <c:v>2798820.681119801</c:v>
                </c:pt>
                <c:pt idx="173">
                  <c:v>2795908.931034124</c:v>
                </c:pt>
                <c:pt idx="174">
                  <c:v>2795843.100473993</c:v>
                </c:pt>
                <c:pt idx="175">
                  <c:v>2789304.701647513</c:v>
                </c:pt>
                <c:pt idx="176">
                  <c:v>2786290.091543123</c:v>
                </c:pt>
                <c:pt idx="177">
                  <c:v>2786355.624698663</c:v>
                </c:pt>
                <c:pt idx="178">
                  <c:v>2781249.641791767</c:v>
                </c:pt>
                <c:pt idx="179">
                  <c:v>2776966.929744337</c:v>
                </c:pt>
                <c:pt idx="180">
                  <c:v>2775844.887297132</c:v>
                </c:pt>
                <c:pt idx="181">
                  <c:v>2776128.282565974</c:v>
                </c:pt>
                <c:pt idx="182">
                  <c:v>2770903.040144144</c:v>
                </c:pt>
                <c:pt idx="183">
                  <c:v>2766412.234134486</c:v>
                </c:pt>
                <c:pt idx="184">
                  <c:v>2761096.662531268</c:v>
                </c:pt>
                <c:pt idx="185">
                  <c:v>2757593.888360085</c:v>
                </c:pt>
                <c:pt idx="186">
                  <c:v>2756661.756379135</c:v>
                </c:pt>
                <c:pt idx="187">
                  <c:v>2756444.779136996</c:v>
                </c:pt>
                <c:pt idx="188">
                  <c:v>2750783.367974167</c:v>
                </c:pt>
                <c:pt idx="189">
                  <c:v>2745419.174273819</c:v>
                </c:pt>
                <c:pt idx="190">
                  <c:v>2743429.587823905</c:v>
                </c:pt>
                <c:pt idx="191">
                  <c:v>2743211.139853077</c:v>
                </c:pt>
                <c:pt idx="192">
                  <c:v>2736377.196050725</c:v>
                </c:pt>
                <c:pt idx="193">
                  <c:v>2731901.439376478</c:v>
                </c:pt>
                <c:pt idx="194">
                  <c:v>2729394.958594793</c:v>
                </c:pt>
                <c:pt idx="195">
                  <c:v>2729230.228605069</c:v>
                </c:pt>
                <c:pt idx="196">
                  <c:v>2728378.085954247</c:v>
                </c:pt>
                <c:pt idx="197">
                  <c:v>2728439.00050901</c:v>
                </c:pt>
                <c:pt idx="198">
                  <c:v>2723576.265619547</c:v>
                </c:pt>
                <c:pt idx="199">
                  <c:v>2719094.964391518</c:v>
                </c:pt>
                <c:pt idx="200">
                  <c:v>2717375.928719472</c:v>
                </c:pt>
                <c:pt idx="201">
                  <c:v>2717139.981070378</c:v>
                </c:pt>
                <c:pt idx="202">
                  <c:v>2715409.294636255</c:v>
                </c:pt>
                <c:pt idx="203">
                  <c:v>2715498.585968721</c:v>
                </c:pt>
                <c:pt idx="204">
                  <c:v>2710792.017737816</c:v>
                </c:pt>
                <c:pt idx="205">
                  <c:v>2707772.130346358</c:v>
                </c:pt>
                <c:pt idx="206">
                  <c:v>2702484.903144292</c:v>
                </c:pt>
                <c:pt idx="207">
                  <c:v>2699133.116298943</c:v>
                </c:pt>
                <c:pt idx="208">
                  <c:v>2698437.652733486</c:v>
                </c:pt>
                <c:pt idx="209">
                  <c:v>2698350.485131562</c:v>
                </c:pt>
                <c:pt idx="210">
                  <c:v>2693139.202247426</c:v>
                </c:pt>
                <c:pt idx="211">
                  <c:v>2689944.738845307</c:v>
                </c:pt>
                <c:pt idx="212">
                  <c:v>2689762.878804725</c:v>
                </c:pt>
                <c:pt idx="213">
                  <c:v>2684315.882212094</c:v>
                </c:pt>
                <c:pt idx="214">
                  <c:v>2682568.950968743</c:v>
                </c:pt>
                <c:pt idx="215">
                  <c:v>2682557.919501094</c:v>
                </c:pt>
                <c:pt idx="216">
                  <c:v>2681417.941459368</c:v>
                </c:pt>
                <c:pt idx="217">
                  <c:v>2681233.248987779</c:v>
                </c:pt>
                <c:pt idx="218">
                  <c:v>2676616.854868812</c:v>
                </c:pt>
                <c:pt idx="219">
                  <c:v>2672137.681768984</c:v>
                </c:pt>
                <c:pt idx="220">
                  <c:v>2669187.957313107</c:v>
                </c:pt>
                <c:pt idx="221">
                  <c:v>2668072.158467648</c:v>
                </c:pt>
                <c:pt idx="222">
                  <c:v>2668206.443479056</c:v>
                </c:pt>
                <c:pt idx="223">
                  <c:v>2663516.460986414</c:v>
                </c:pt>
                <c:pt idx="224">
                  <c:v>2660077.920903849</c:v>
                </c:pt>
                <c:pt idx="225">
                  <c:v>2656740.63309593</c:v>
                </c:pt>
                <c:pt idx="226">
                  <c:v>2651946.637792472</c:v>
                </c:pt>
                <c:pt idx="227">
                  <c:v>2650570.721440503</c:v>
                </c:pt>
                <c:pt idx="228">
                  <c:v>2648267.841457362</c:v>
                </c:pt>
                <c:pt idx="229">
                  <c:v>2648458.787802077</c:v>
                </c:pt>
                <c:pt idx="230">
                  <c:v>2646753.111439314</c:v>
                </c:pt>
                <c:pt idx="231">
                  <c:v>2646887.079058714</c:v>
                </c:pt>
                <c:pt idx="232">
                  <c:v>2643816.59132984</c:v>
                </c:pt>
                <c:pt idx="233">
                  <c:v>2639628.818644279</c:v>
                </c:pt>
                <c:pt idx="234">
                  <c:v>2638298.890412083</c:v>
                </c:pt>
                <c:pt idx="235">
                  <c:v>2638509.767580707</c:v>
                </c:pt>
                <c:pt idx="236">
                  <c:v>2637367.927911607</c:v>
                </c:pt>
                <c:pt idx="237">
                  <c:v>2637332.13035652</c:v>
                </c:pt>
                <c:pt idx="238">
                  <c:v>2636262.441903561</c:v>
                </c:pt>
                <c:pt idx="239">
                  <c:v>2636759.930037493</c:v>
                </c:pt>
                <c:pt idx="240">
                  <c:v>2631131.491889607</c:v>
                </c:pt>
                <c:pt idx="241">
                  <c:v>2628445.48499962</c:v>
                </c:pt>
                <c:pt idx="242">
                  <c:v>2626165.374140829</c:v>
                </c:pt>
                <c:pt idx="243">
                  <c:v>2625018.594059105</c:v>
                </c:pt>
                <c:pt idx="244">
                  <c:v>2625056.39183105</c:v>
                </c:pt>
                <c:pt idx="245">
                  <c:v>2621085.905442834</c:v>
                </c:pt>
                <c:pt idx="246">
                  <c:v>2619767.286447936</c:v>
                </c:pt>
                <c:pt idx="247">
                  <c:v>2619612.685581118</c:v>
                </c:pt>
                <c:pt idx="248">
                  <c:v>2616634.966912864</c:v>
                </c:pt>
                <c:pt idx="249">
                  <c:v>2614393.333383544</c:v>
                </c:pt>
                <c:pt idx="250">
                  <c:v>2612388.240764739</c:v>
                </c:pt>
                <c:pt idx="251">
                  <c:v>2611376.103566775</c:v>
                </c:pt>
                <c:pt idx="252">
                  <c:v>2611321.976341799</c:v>
                </c:pt>
                <c:pt idx="253">
                  <c:v>2607460.094405741</c:v>
                </c:pt>
                <c:pt idx="254">
                  <c:v>2605226.167519209</c:v>
                </c:pt>
                <c:pt idx="255">
                  <c:v>2604521.590125341</c:v>
                </c:pt>
                <c:pt idx="256">
                  <c:v>2604511.090964367</c:v>
                </c:pt>
                <c:pt idx="257">
                  <c:v>2600929.085721725</c:v>
                </c:pt>
                <c:pt idx="258">
                  <c:v>2597789.178730514</c:v>
                </c:pt>
                <c:pt idx="259">
                  <c:v>2594896.002187404</c:v>
                </c:pt>
                <c:pt idx="260">
                  <c:v>2590922.796468331</c:v>
                </c:pt>
                <c:pt idx="261">
                  <c:v>2588085.75115265</c:v>
                </c:pt>
                <c:pt idx="262">
                  <c:v>2586321.911444569</c:v>
                </c:pt>
                <c:pt idx="263">
                  <c:v>2586229.334022948</c:v>
                </c:pt>
                <c:pt idx="264">
                  <c:v>2585115.585612639</c:v>
                </c:pt>
                <c:pt idx="265">
                  <c:v>2585157.425754017</c:v>
                </c:pt>
                <c:pt idx="266">
                  <c:v>2582305.851716498</c:v>
                </c:pt>
                <c:pt idx="267">
                  <c:v>2579565.597406812</c:v>
                </c:pt>
                <c:pt idx="268">
                  <c:v>2578248.781287077</c:v>
                </c:pt>
                <c:pt idx="269">
                  <c:v>2578140.748137592</c:v>
                </c:pt>
                <c:pt idx="270">
                  <c:v>2576582.552511506</c:v>
                </c:pt>
                <c:pt idx="271">
                  <c:v>2574138.28583479</c:v>
                </c:pt>
                <c:pt idx="272">
                  <c:v>2573122.356980361</c:v>
                </c:pt>
                <c:pt idx="273">
                  <c:v>2573207.419331768</c:v>
                </c:pt>
                <c:pt idx="274">
                  <c:v>2572144.686716015</c:v>
                </c:pt>
                <c:pt idx="275">
                  <c:v>2572076.133781124</c:v>
                </c:pt>
                <c:pt idx="276">
                  <c:v>2568551.053857739</c:v>
                </c:pt>
                <c:pt idx="277">
                  <c:v>2566837.17542174</c:v>
                </c:pt>
                <c:pt idx="278">
                  <c:v>2565208.180364035</c:v>
                </c:pt>
                <c:pt idx="279">
                  <c:v>2565408.031383318</c:v>
                </c:pt>
                <c:pt idx="280">
                  <c:v>2562016.861528771</c:v>
                </c:pt>
                <c:pt idx="281">
                  <c:v>2560581.420582226</c:v>
                </c:pt>
                <c:pt idx="282">
                  <c:v>2560361.849201231</c:v>
                </c:pt>
                <c:pt idx="283">
                  <c:v>2557542.208674671</c:v>
                </c:pt>
                <c:pt idx="284">
                  <c:v>2556127.290721852</c:v>
                </c:pt>
                <c:pt idx="285">
                  <c:v>2556132.731166525</c:v>
                </c:pt>
                <c:pt idx="286">
                  <c:v>2555527.488851591</c:v>
                </c:pt>
                <c:pt idx="287">
                  <c:v>2555463.44243004</c:v>
                </c:pt>
                <c:pt idx="288">
                  <c:v>2552040.155632074</c:v>
                </c:pt>
                <c:pt idx="289">
                  <c:v>2550330.903039072</c:v>
                </c:pt>
                <c:pt idx="290">
                  <c:v>2549688.483154185</c:v>
                </c:pt>
                <c:pt idx="291">
                  <c:v>2549596.847775069</c:v>
                </c:pt>
                <c:pt idx="292">
                  <c:v>2546651.118576405</c:v>
                </c:pt>
                <c:pt idx="293">
                  <c:v>2544584.293902431</c:v>
                </c:pt>
                <c:pt idx="294">
                  <c:v>2541370.285145995</c:v>
                </c:pt>
                <c:pt idx="295">
                  <c:v>2540381.574267228</c:v>
                </c:pt>
                <c:pt idx="296">
                  <c:v>2538863.976565522</c:v>
                </c:pt>
                <c:pt idx="297">
                  <c:v>2538029.718253475</c:v>
                </c:pt>
                <c:pt idx="298">
                  <c:v>2538201.576025818</c:v>
                </c:pt>
                <c:pt idx="299">
                  <c:v>2537301.813770618</c:v>
                </c:pt>
                <c:pt idx="300">
                  <c:v>2537397.96569076</c:v>
                </c:pt>
                <c:pt idx="301">
                  <c:v>2534507.635355039</c:v>
                </c:pt>
                <c:pt idx="302">
                  <c:v>2533137.194186324</c:v>
                </c:pt>
                <c:pt idx="303">
                  <c:v>2533302.604346918</c:v>
                </c:pt>
                <c:pt idx="304">
                  <c:v>2532645.938039838</c:v>
                </c:pt>
                <c:pt idx="305">
                  <c:v>2532242.382591998</c:v>
                </c:pt>
                <c:pt idx="306">
                  <c:v>2529426.757602453</c:v>
                </c:pt>
                <c:pt idx="307">
                  <c:v>2527666.046728824</c:v>
                </c:pt>
                <c:pt idx="308">
                  <c:v>2526069.07530739</c:v>
                </c:pt>
                <c:pt idx="309">
                  <c:v>2525082.312215819</c:v>
                </c:pt>
                <c:pt idx="310">
                  <c:v>2525121.400952843</c:v>
                </c:pt>
                <c:pt idx="311">
                  <c:v>2522576.615300591</c:v>
                </c:pt>
                <c:pt idx="312">
                  <c:v>2521265.09583858</c:v>
                </c:pt>
                <c:pt idx="313">
                  <c:v>2521136.267057373</c:v>
                </c:pt>
                <c:pt idx="314">
                  <c:v>2518902.086124597</c:v>
                </c:pt>
                <c:pt idx="315">
                  <c:v>2518043.434083451</c:v>
                </c:pt>
                <c:pt idx="316">
                  <c:v>2517886.440215922</c:v>
                </c:pt>
                <c:pt idx="317">
                  <c:v>2516004.320830664</c:v>
                </c:pt>
                <c:pt idx="318">
                  <c:v>2515049.037841303</c:v>
                </c:pt>
                <c:pt idx="319">
                  <c:v>2515074.803563165</c:v>
                </c:pt>
                <c:pt idx="320">
                  <c:v>2513972.181684712</c:v>
                </c:pt>
                <c:pt idx="321">
                  <c:v>2513947.212929193</c:v>
                </c:pt>
                <c:pt idx="322">
                  <c:v>2511620.037881162</c:v>
                </c:pt>
                <c:pt idx="323">
                  <c:v>2510699.04854807</c:v>
                </c:pt>
                <c:pt idx="324">
                  <c:v>2510766.683937103</c:v>
                </c:pt>
                <c:pt idx="325">
                  <c:v>2510317.679707975</c:v>
                </c:pt>
                <c:pt idx="326">
                  <c:v>2510300.982092096</c:v>
                </c:pt>
                <c:pt idx="327">
                  <c:v>2507650.25294531</c:v>
                </c:pt>
                <c:pt idx="328">
                  <c:v>2505062.0356304</c:v>
                </c:pt>
                <c:pt idx="329">
                  <c:v>2502897.647000545</c:v>
                </c:pt>
                <c:pt idx="330">
                  <c:v>2502812.247957584</c:v>
                </c:pt>
                <c:pt idx="331">
                  <c:v>2501702.380747714</c:v>
                </c:pt>
                <c:pt idx="332">
                  <c:v>2501576.190855563</c:v>
                </c:pt>
                <c:pt idx="333">
                  <c:v>2500577.749993522</c:v>
                </c:pt>
                <c:pt idx="334">
                  <c:v>2500485.829146935</c:v>
                </c:pt>
                <c:pt idx="335">
                  <c:v>2498200.053840675</c:v>
                </c:pt>
                <c:pt idx="336">
                  <c:v>2497590.209973854</c:v>
                </c:pt>
                <c:pt idx="337">
                  <c:v>2497731.917891272</c:v>
                </c:pt>
                <c:pt idx="338">
                  <c:v>2496644.641118332</c:v>
                </c:pt>
                <c:pt idx="339">
                  <c:v>2497093.076184249</c:v>
                </c:pt>
                <c:pt idx="340">
                  <c:v>2495637.928518767</c:v>
                </c:pt>
                <c:pt idx="341">
                  <c:v>2494376.181456249</c:v>
                </c:pt>
                <c:pt idx="342">
                  <c:v>2493195.293995243</c:v>
                </c:pt>
                <c:pt idx="343">
                  <c:v>2493203.268623197</c:v>
                </c:pt>
                <c:pt idx="344">
                  <c:v>2492876.368462814</c:v>
                </c:pt>
                <c:pt idx="345">
                  <c:v>2492755.169283383</c:v>
                </c:pt>
                <c:pt idx="346">
                  <c:v>2490596.167369006</c:v>
                </c:pt>
                <c:pt idx="347">
                  <c:v>2489983.936728372</c:v>
                </c:pt>
                <c:pt idx="348">
                  <c:v>2489950.70545863</c:v>
                </c:pt>
                <c:pt idx="349">
                  <c:v>2487883.146487358</c:v>
                </c:pt>
                <c:pt idx="350">
                  <c:v>2487359.327810683</c:v>
                </c:pt>
                <c:pt idx="351">
                  <c:v>2487327.926050745</c:v>
                </c:pt>
                <c:pt idx="352">
                  <c:v>2485592.970358649</c:v>
                </c:pt>
                <c:pt idx="353">
                  <c:v>2484564.532854344</c:v>
                </c:pt>
                <c:pt idx="354">
                  <c:v>2484616.956627375</c:v>
                </c:pt>
                <c:pt idx="355">
                  <c:v>2483811.982102602</c:v>
                </c:pt>
                <c:pt idx="356">
                  <c:v>2483834.632446466</c:v>
                </c:pt>
                <c:pt idx="357">
                  <c:v>2482010.786322328</c:v>
                </c:pt>
                <c:pt idx="358">
                  <c:v>2480991.319045867</c:v>
                </c:pt>
                <c:pt idx="359">
                  <c:v>2481000.134534538</c:v>
                </c:pt>
                <c:pt idx="360">
                  <c:v>2479970.734953651</c:v>
                </c:pt>
                <c:pt idx="361">
                  <c:v>2479903.46722397</c:v>
                </c:pt>
                <c:pt idx="362">
                  <c:v>2477774.161323298</c:v>
                </c:pt>
                <c:pt idx="363">
                  <c:v>2477784.418398445</c:v>
                </c:pt>
                <c:pt idx="364">
                  <c:v>2477855.035924932</c:v>
                </c:pt>
                <c:pt idx="365">
                  <c:v>2476837.25098852</c:v>
                </c:pt>
                <c:pt idx="366">
                  <c:v>2477120.529121939</c:v>
                </c:pt>
                <c:pt idx="367">
                  <c:v>2476471.034495013</c:v>
                </c:pt>
                <c:pt idx="368">
                  <c:v>2476438.075747679</c:v>
                </c:pt>
                <c:pt idx="369">
                  <c:v>2475122.278611917</c:v>
                </c:pt>
                <c:pt idx="370">
                  <c:v>2474591.830286087</c:v>
                </c:pt>
                <c:pt idx="371">
                  <c:v>2474779.945428004</c:v>
                </c:pt>
                <c:pt idx="372">
                  <c:v>2474214.966372541</c:v>
                </c:pt>
                <c:pt idx="373">
                  <c:v>2474604.972050517</c:v>
                </c:pt>
                <c:pt idx="374">
                  <c:v>2472211.992527244</c:v>
                </c:pt>
                <c:pt idx="375">
                  <c:v>2471388.478982551</c:v>
                </c:pt>
                <c:pt idx="376">
                  <c:v>2471558.720217796</c:v>
                </c:pt>
                <c:pt idx="377">
                  <c:v>2470782.150449605</c:v>
                </c:pt>
                <c:pt idx="378">
                  <c:v>2470958.896886113</c:v>
                </c:pt>
                <c:pt idx="379">
                  <c:v>2469817.936297529</c:v>
                </c:pt>
                <c:pt idx="380">
                  <c:v>2469829.63836555</c:v>
                </c:pt>
                <c:pt idx="381">
                  <c:v>2468465.669080876</c:v>
                </c:pt>
                <c:pt idx="382">
                  <c:v>2468130.366085543</c:v>
                </c:pt>
                <c:pt idx="383">
                  <c:v>2468403.586290276</c:v>
                </c:pt>
                <c:pt idx="384">
                  <c:v>2467463.604154901</c:v>
                </c:pt>
                <c:pt idx="385">
                  <c:v>2467266.912945815</c:v>
                </c:pt>
                <c:pt idx="386">
                  <c:v>2467216.075233066</c:v>
                </c:pt>
                <c:pt idx="387">
                  <c:v>2466760.703721779</c:v>
                </c:pt>
                <c:pt idx="388">
                  <c:v>2466846.200552518</c:v>
                </c:pt>
                <c:pt idx="389">
                  <c:v>2466354.747488644</c:v>
                </c:pt>
                <c:pt idx="390">
                  <c:v>2466852.073042531</c:v>
                </c:pt>
                <c:pt idx="391">
                  <c:v>2466009.794908402</c:v>
                </c:pt>
                <c:pt idx="392">
                  <c:v>2466183.849267975</c:v>
                </c:pt>
                <c:pt idx="393">
                  <c:v>2465749.315401861</c:v>
                </c:pt>
                <c:pt idx="394">
                  <c:v>2465787.760634695</c:v>
                </c:pt>
                <c:pt idx="395">
                  <c:v>2465625.948341367</c:v>
                </c:pt>
                <c:pt idx="396">
                  <c:v>2466138.031054798</c:v>
                </c:pt>
                <c:pt idx="397">
                  <c:v>2464081.774323042</c:v>
                </c:pt>
                <c:pt idx="398">
                  <c:v>2464143.86941043</c:v>
                </c:pt>
                <c:pt idx="399">
                  <c:v>2463638.16766508</c:v>
                </c:pt>
                <c:pt idx="400">
                  <c:v>2463843.15295727</c:v>
                </c:pt>
                <c:pt idx="401">
                  <c:v>2463999.193664959</c:v>
                </c:pt>
                <c:pt idx="402">
                  <c:v>2464145.575084538</c:v>
                </c:pt>
                <c:pt idx="403">
                  <c:v>2463374.498307631</c:v>
                </c:pt>
                <c:pt idx="404">
                  <c:v>2464449.032435065</c:v>
                </c:pt>
                <c:pt idx="405">
                  <c:v>2463243.714173047</c:v>
                </c:pt>
                <c:pt idx="406">
                  <c:v>2464601.515228596</c:v>
                </c:pt>
                <c:pt idx="407">
                  <c:v>2463726.498187351</c:v>
                </c:pt>
                <c:pt idx="408">
                  <c:v>2464915.998817207</c:v>
                </c:pt>
                <c:pt idx="409">
                  <c:v>2465800.425880653</c:v>
                </c:pt>
                <c:pt idx="410">
                  <c:v>2464599.393328595</c:v>
                </c:pt>
                <c:pt idx="411">
                  <c:v>2464330.350289362</c:v>
                </c:pt>
                <c:pt idx="412">
                  <c:v>2464295.853155652</c:v>
                </c:pt>
                <c:pt idx="413">
                  <c:v>2464870.876251067</c:v>
                </c:pt>
                <c:pt idx="414">
                  <c:v>2464454.329554427</c:v>
                </c:pt>
                <c:pt idx="415">
                  <c:v>2464797.057829</c:v>
                </c:pt>
                <c:pt idx="416">
                  <c:v>2464408.336192388</c:v>
                </c:pt>
                <c:pt idx="417">
                  <c:v>2463829.747397972</c:v>
                </c:pt>
                <c:pt idx="418">
                  <c:v>2464137.462816601</c:v>
                </c:pt>
                <c:pt idx="419">
                  <c:v>2463627.048811771</c:v>
                </c:pt>
                <c:pt idx="420">
                  <c:v>2464082.25610566</c:v>
                </c:pt>
                <c:pt idx="421">
                  <c:v>2463119.284720665</c:v>
                </c:pt>
                <c:pt idx="422">
                  <c:v>2464088.239935823</c:v>
                </c:pt>
                <c:pt idx="423">
                  <c:v>2463683.217277087</c:v>
                </c:pt>
                <c:pt idx="424">
                  <c:v>2463818.270776618</c:v>
                </c:pt>
                <c:pt idx="425">
                  <c:v>2463827.446422065</c:v>
                </c:pt>
                <c:pt idx="426">
                  <c:v>2463721.145784935</c:v>
                </c:pt>
                <c:pt idx="427">
                  <c:v>2464034.763678512</c:v>
                </c:pt>
                <c:pt idx="428">
                  <c:v>2464054.259253853</c:v>
                </c:pt>
                <c:pt idx="429">
                  <c:v>2464473.923694573</c:v>
                </c:pt>
                <c:pt idx="430">
                  <c:v>2463862.767593288</c:v>
                </c:pt>
                <c:pt idx="431">
                  <c:v>2463643.752616464</c:v>
                </c:pt>
                <c:pt idx="432">
                  <c:v>2463487.451893174</c:v>
                </c:pt>
                <c:pt idx="433">
                  <c:v>2464043.028222891</c:v>
                </c:pt>
                <c:pt idx="434">
                  <c:v>2462689.647291942</c:v>
                </c:pt>
                <c:pt idx="435">
                  <c:v>2463324.123718728</c:v>
                </c:pt>
                <c:pt idx="436">
                  <c:v>2463472.337677084</c:v>
                </c:pt>
                <c:pt idx="437">
                  <c:v>2463736.666699916</c:v>
                </c:pt>
                <c:pt idx="438">
                  <c:v>2462426.281295098</c:v>
                </c:pt>
                <c:pt idx="439">
                  <c:v>2464066.4380622</c:v>
                </c:pt>
                <c:pt idx="440">
                  <c:v>2464178.860394681</c:v>
                </c:pt>
                <c:pt idx="441">
                  <c:v>2463462.339037971</c:v>
                </c:pt>
                <c:pt idx="442">
                  <c:v>2463371.660409959</c:v>
                </c:pt>
                <c:pt idx="443">
                  <c:v>2463410.258965252</c:v>
                </c:pt>
                <c:pt idx="444">
                  <c:v>2463391.790183292</c:v>
                </c:pt>
                <c:pt idx="445">
                  <c:v>2463559.867381363</c:v>
                </c:pt>
                <c:pt idx="446">
                  <c:v>2463660.210900794</c:v>
                </c:pt>
                <c:pt idx="447">
                  <c:v>2463550.448116236</c:v>
                </c:pt>
                <c:pt idx="448">
                  <c:v>2463448.225160612</c:v>
                </c:pt>
                <c:pt idx="449">
                  <c:v>2463293.985483251</c:v>
                </c:pt>
                <c:pt idx="450">
                  <c:v>2463579.72168403</c:v>
                </c:pt>
                <c:pt idx="451">
                  <c:v>2463656.873469053</c:v>
                </c:pt>
                <c:pt idx="452">
                  <c:v>2463638.083876193</c:v>
                </c:pt>
                <c:pt idx="453">
                  <c:v>2463677.942778775</c:v>
                </c:pt>
                <c:pt idx="454">
                  <c:v>2463523.569878856</c:v>
                </c:pt>
                <c:pt idx="455">
                  <c:v>2463434.617529286</c:v>
                </c:pt>
                <c:pt idx="456">
                  <c:v>2463422.630036693</c:v>
                </c:pt>
                <c:pt idx="457">
                  <c:v>2463250.594632246</c:v>
                </c:pt>
                <c:pt idx="458">
                  <c:v>2463120.271918476</c:v>
                </c:pt>
                <c:pt idx="459">
                  <c:v>2463151.123237045</c:v>
                </c:pt>
                <c:pt idx="460">
                  <c:v>2463449.295621952</c:v>
                </c:pt>
                <c:pt idx="461">
                  <c:v>2463280.463992115</c:v>
                </c:pt>
                <c:pt idx="462">
                  <c:v>2463283.278179365</c:v>
                </c:pt>
                <c:pt idx="463">
                  <c:v>2463510.516684651</c:v>
                </c:pt>
                <c:pt idx="464">
                  <c:v>2463170.813217739</c:v>
                </c:pt>
                <c:pt idx="465">
                  <c:v>2463262.326467828</c:v>
                </c:pt>
                <c:pt idx="466">
                  <c:v>2463318.895973696</c:v>
                </c:pt>
                <c:pt idx="467">
                  <c:v>2463085.155074736</c:v>
                </c:pt>
                <c:pt idx="468">
                  <c:v>2463267.910874813</c:v>
                </c:pt>
                <c:pt idx="469">
                  <c:v>2463435.333011856</c:v>
                </c:pt>
                <c:pt idx="470">
                  <c:v>2463116.753740988</c:v>
                </c:pt>
                <c:pt idx="471">
                  <c:v>2462801.476490065</c:v>
                </c:pt>
                <c:pt idx="472">
                  <c:v>2463582.537407192</c:v>
                </c:pt>
                <c:pt idx="473">
                  <c:v>2462882.310143827</c:v>
                </c:pt>
                <c:pt idx="474">
                  <c:v>2463311.299139434</c:v>
                </c:pt>
                <c:pt idx="475">
                  <c:v>2463950.027292199</c:v>
                </c:pt>
                <c:pt idx="476">
                  <c:v>2463357.485580899</c:v>
                </c:pt>
                <c:pt idx="477">
                  <c:v>2463112.503770954</c:v>
                </c:pt>
                <c:pt idx="478">
                  <c:v>2463413.132593581</c:v>
                </c:pt>
                <c:pt idx="479">
                  <c:v>2463796.69149043</c:v>
                </c:pt>
                <c:pt idx="480">
                  <c:v>2463308.791340457</c:v>
                </c:pt>
                <c:pt idx="481">
                  <c:v>2463315.146830192</c:v>
                </c:pt>
                <c:pt idx="482">
                  <c:v>2463367.087023131</c:v>
                </c:pt>
                <c:pt idx="483">
                  <c:v>2462997.418681548</c:v>
                </c:pt>
                <c:pt idx="484">
                  <c:v>2463282.789876635</c:v>
                </c:pt>
                <c:pt idx="485">
                  <c:v>2463359.032485548</c:v>
                </c:pt>
                <c:pt idx="486">
                  <c:v>2463459.38770266</c:v>
                </c:pt>
                <c:pt idx="487">
                  <c:v>2463285.880144924</c:v>
                </c:pt>
                <c:pt idx="488">
                  <c:v>2463311.74784485</c:v>
                </c:pt>
                <c:pt idx="489">
                  <c:v>2463022.094038121</c:v>
                </c:pt>
                <c:pt idx="490">
                  <c:v>2463085.978204111</c:v>
                </c:pt>
                <c:pt idx="491">
                  <c:v>2463151.890371401</c:v>
                </c:pt>
                <c:pt idx="492">
                  <c:v>2462954.293515271</c:v>
                </c:pt>
                <c:pt idx="493">
                  <c:v>2462653.520771087</c:v>
                </c:pt>
                <c:pt idx="494">
                  <c:v>2463108.452925063</c:v>
                </c:pt>
                <c:pt idx="495">
                  <c:v>2463086.147944098</c:v>
                </c:pt>
                <c:pt idx="496">
                  <c:v>2463240.223060617</c:v>
                </c:pt>
                <c:pt idx="497">
                  <c:v>2462459.963459167</c:v>
                </c:pt>
                <c:pt idx="498">
                  <c:v>2463074.717612111</c:v>
                </c:pt>
                <c:pt idx="499">
                  <c:v>2462974.551294978</c:v>
                </c:pt>
                <c:pt idx="500">
                  <c:v>2463085.416460707</c:v>
                </c:pt>
                <c:pt idx="501">
                  <c:v>2462743.104059479</c:v>
                </c:pt>
                <c:pt idx="502">
                  <c:v>2463289.991069094</c:v>
                </c:pt>
                <c:pt idx="503">
                  <c:v>2463252.326425887</c:v>
                </c:pt>
                <c:pt idx="504">
                  <c:v>2463155.979707619</c:v>
                </c:pt>
                <c:pt idx="505">
                  <c:v>2463182.547686422</c:v>
                </c:pt>
                <c:pt idx="506">
                  <c:v>2462982.790493589</c:v>
                </c:pt>
                <c:pt idx="507">
                  <c:v>2462931.660731649</c:v>
                </c:pt>
                <c:pt idx="508">
                  <c:v>2462767.210098744</c:v>
                </c:pt>
                <c:pt idx="509">
                  <c:v>2462761.350526941</c:v>
                </c:pt>
                <c:pt idx="510">
                  <c:v>2462999.01032568</c:v>
                </c:pt>
                <c:pt idx="511">
                  <c:v>2462774.919126192</c:v>
                </c:pt>
                <c:pt idx="512">
                  <c:v>2462579.859517386</c:v>
                </c:pt>
                <c:pt idx="513">
                  <c:v>2462573.650386824</c:v>
                </c:pt>
                <c:pt idx="514">
                  <c:v>2462516.320412569</c:v>
                </c:pt>
                <c:pt idx="515">
                  <c:v>2462450.435835046</c:v>
                </c:pt>
                <c:pt idx="516">
                  <c:v>2462511.108809885</c:v>
                </c:pt>
                <c:pt idx="517">
                  <c:v>2462374.498238354</c:v>
                </c:pt>
                <c:pt idx="518">
                  <c:v>2462413.758372798</c:v>
                </c:pt>
                <c:pt idx="519">
                  <c:v>2462431.90894648</c:v>
                </c:pt>
                <c:pt idx="520">
                  <c:v>2462367.465650585</c:v>
                </c:pt>
                <c:pt idx="521">
                  <c:v>2462410.464438158</c:v>
                </c:pt>
                <c:pt idx="522">
                  <c:v>2462331.918827832</c:v>
                </c:pt>
                <c:pt idx="523">
                  <c:v>2462398.729458767</c:v>
                </c:pt>
                <c:pt idx="524">
                  <c:v>2462196.899995661</c:v>
                </c:pt>
                <c:pt idx="525">
                  <c:v>2462125.506053348</c:v>
                </c:pt>
                <c:pt idx="526">
                  <c:v>2462265.084749117</c:v>
                </c:pt>
                <c:pt idx="527">
                  <c:v>2462211.014763409</c:v>
                </c:pt>
                <c:pt idx="528">
                  <c:v>2462181.050711858</c:v>
                </c:pt>
                <c:pt idx="529">
                  <c:v>2462330.013920544</c:v>
                </c:pt>
                <c:pt idx="530">
                  <c:v>2461973.890913062</c:v>
                </c:pt>
                <c:pt idx="531">
                  <c:v>2462020.448807199</c:v>
                </c:pt>
                <c:pt idx="532">
                  <c:v>2461878.390744059</c:v>
                </c:pt>
                <c:pt idx="533">
                  <c:v>2461911.84729838</c:v>
                </c:pt>
                <c:pt idx="534">
                  <c:v>2461922.947455428</c:v>
                </c:pt>
                <c:pt idx="535">
                  <c:v>2461910.575558442</c:v>
                </c:pt>
                <c:pt idx="536">
                  <c:v>2462016.654355222</c:v>
                </c:pt>
                <c:pt idx="537">
                  <c:v>2462087.18746891</c:v>
                </c:pt>
                <c:pt idx="538">
                  <c:v>2462278.152512575</c:v>
                </c:pt>
                <c:pt idx="539">
                  <c:v>2462212.20672504</c:v>
                </c:pt>
                <c:pt idx="540">
                  <c:v>2462313.378393443</c:v>
                </c:pt>
                <c:pt idx="541">
                  <c:v>2462378.9721427</c:v>
                </c:pt>
                <c:pt idx="542">
                  <c:v>2462337.047351617</c:v>
                </c:pt>
                <c:pt idx="543">
                  <c:v>2462170.956991049</c:v>
                </c:pt>
                <c:pt idx="544">
                  <c:v>2462247.508660411</c:v>
                </c:pt>
                <c:pt idx="545">
                  <c:v>2462216.638333515</c:v>
                </c:pt>
                <c:pt idx="546">
                  <c:v>2462343.594632789</c:v>
                </c:pt>
                <c:pt idx="547">
                  <c:v>2462222.770651408</c:v>
                </c:pt>
                <c:pt idx="548">
                  <c:v>2462299.305415999</c:v>
                </c:pt>
                <c:pt idx="549">
                  <c:v>2462294.037732956</c:v>
                </c:pt>
                <c:pt idx="550">
                  <c:v>2462227.578191767</c:v>
                </c:pt>
                <c:pt idx="551">
                  <c:v>2462231.583679893</c:v>
                </c:pt>
                <c:pt idx="552">
                  <c:v>2462125.099641711</c:v>
                </c:pt>
                <c:pt idx="553">
                  <c:v>2462175.181675269</c:v>
                </c:pt>
                <c:pt idx="554">
                  <c:v>2461898.84509001</c:v>
                </c:pt>
                <c:pt idx="555">
                  <c:v>2462177.029891893</c:v>
                </c:pt>
                <c:pt idx="556">
                  <c:v>2462099.212843524</c:v>
                </c:pt>
                <c:pt idx="557">
                  <c:v>2462069.519529253</c:v>
                </c:pt>
                <c:pt idx="558">
                  <c:v>2462154.186677213</c:v>
                </c:pt>
                <c:pt idx="559">
                  <c:v>2462297.225704296</c:v>
                </c:pt>
                <c:pt idx="560">
                  <c:v>2462312.193521532</c:v>
                </c:pt>
                <c:pt idx="561">
                  <c:v>2462227.28368085</c:v>
                </c:pt>
                <c:pt idx="562">
                  <c:v>2462308.976275402</c:v>
                </c:pt>
                <c:pt idx="563">
                  <c:v>2462166.606531512</c:v>
                </c:pt>
                <c:pt idx="564">
                  <c:v>2462518.613002743</c:v>
                </c:pt>
                <c:pt idx="565">
                  <c:v>2462368.740647065</c:v>
                </c:pt>
                <c:pt idx="566">
                  <c:v>2462504.084345715</c:v>
                </c:pt>
                <c:pt idx="567">
                  <c:v>2462328.113298937</c:v>
                </c:pt>
                <c:pt idx="568">
                  <c:v>2462451.156924371</c:v>
                </c:pt>
                <c:pt idx="569">
                  <c:v>2462387.149760093</c:v>
                </c:pt>
                <c:pt idx="570">
                  <c:v>2462219.493255416</c:v>
                </c:pt>
                <c:pt idx="571">
                  <c:v>2462306.102208845</c:v>
                </c:pt>
                <c:pt idx="572">
                  <c:v>2462459.031275922</c:v>
                </c:pt>
                <c:pt idx="573">
                  <c:v>2462321.680868457</c:v>
                </c:pt>
                <c:pt idx="574">
                  <c:v>2462202.343905117</c:v>
                </c:pt>
                <c:pt idx="575">
                  <c:v>2462231.550939022</c:v>
                </c:pt>
                <c:pt idx="576">
                  <c:v>2462358.76107403</c:v>
                </c:pt>
                <c:pt idx="577">
                  <c:v>2462240.125187777</c:v>
                </c:pt>
                <c:pt idx="578">
                  <c:v>2462307.218899427</c:v>
                </c:pt>
                <c:pt idx="579">
                  <c:v>2462277.863909137</c:v>
                </c:pt>
                <c:pt idx="580">
                  <c:v>2462301.388450766</c:v>
                </c:pt>
                <c:pt idx="581">
                  <c:v>2462351.367630726</c:v>
                </c:pt>
                <c:pt idx="582">
                  <c:v>2462364.10802631</c:v>
                </c:pt>
                <c:pt idx="583">
                  <c:v>2462215.036781324</c:v>
                </c:pt>
                <c:pt idx="584">
                  <c:v>2462306.155790121</c:v>
                </c:pt>
                <c:pt idx="585">
                  <c:v>2462327.153686439</c:v>
                </c:pt>
                <c:pt idx="586">
                  <c:v>2462310.826663128</c:v>
                </c:pt>
                <c:pt idx="587">
                  <c:v>2462358.045838662</c:v>
                </c:pt>
                <c:pt idx="588">
                  <c:v>2462405.54769317</c:v>
                </c:pt>
                <c:pt idx="589">
                  <c:v>2462261.870824969</c:v>
                </c:pt>
                <c:pt idx="590">
                  <c:v>2462370.358245511</c:v>
                </c:pt>
                <c:pt idx="591">
                  <c:v>2462445.808587825</c:v>
                </c:pt>
                <c:pt idx="592">
                  <c:v>2462318.60625304</c:v>
                </c:pt>
                <c:pt idx="593">
                  <c:v>2462403.428152273</c:v>
                </c:pt>
                <c:pt idx="594">
                  <c:v>2462361.345257929</c:v>
                </c:pt>
                <c:pt idx="595">
                  <c:v>2462467.538755181</c:v>
                </c:pt>
                <c:pt idx="596">
                  <c:v>2462425.311019196</c:v>
                </c:pt>
                <c:pt idx="597">
                  <c:v>2462454.713851019</c:v>
                </c:pt>
                <c:pt idx="598">
                  <c:v>2462448.209914507</c:v>
                </c:pt>
                <c:pt idx="599">
                  <c:v>2462410.648848167</c:v>
                </c:pt>
                <c:pt idx="600">
                  <c:v>2462519.285158616</c:v>
                </c:pt>
                <c:pt idx="601">
                  <c:v>2462358.69425565</c:v>
                </c:pt>
                <c:pt idx="602">
                  <c:v>2462375.03520058</c:v>
                </c:pt>
                <c:pt idx="603">
                  <c:v>2462422.516568752</c:v>
                </c:pt>
                <c:pt idx="604">
                  <c:v>2462334.112798036</c:v>
                </c:pt>
                <c:pt idx="605">
                  <c:v>2462450.373741911</c:v>
                </c:pt>
                <c:pt idx="606">
                  <c:v>2462421.994105252</c:v>
                </c:pt>
                <c:pt idx="607">
                  <c:v>2462437.009202905</c:v>
                </c:pt>
                <c:pt idx="608">
                  <c:v>2462457.868603086</c:v>
                </c:pt>
                <c:pt idx="609">
                  <c:v>2462298.351135703</c:v>
                </c:pt>
                <c:pt idx="610">
                  <c:v>2462329.35713341</c:v>
                </c:pt>
                <c:pt idx="611">
                  <c:v>2462262.97102893</c:v>
                </c:pt>
                <c:pt idx="612">
                  <c:v>2462340.171711796</c:v>
                </c:pt>
                <c:pt idx="613">
                  <c:v>2462164.376722401</c:v>
                </c:pt>
                <c:pt idx="614">
                  <c:v>2462161.453230704</c:v>
                </c:pt>
                <c:pt idx="615">
                  <c:v>2462127.18559684</c:v>
                </c:pt>
                <c:pt idx="616">
                  <c:v>2462138.327630097</c:v>
                </c:pt>
                <c:pt idx="617">
                  <c:v>2462038.611515995</c:v>
                </c:pt>
                <c:pt idx="618">
                  <c:v>2462152.927964308</c:v>
                </c:pt>
                <c:pt idx="619">
                  <c:v>2462203.108011494</c:v>
                </c:pt>
                <c:pt idx="620">
                  <c:v>2462154.898709349</c:v>
                </c:pt>
                <c:pt idx="621">
                  <c:v>2462120.11949805</c:v>
                </c:pt>
                <c:pt idx="622">
                  <c:v>2462158.008738311</c:v>
                </c:pt>
                <c:pt idx="623">
                  <c:v>2462245.136849215</c:v>
                </c:pt>
                <c:pt idx="624">
                  <c:v>2462149.655688874</c:v>
                </c:pt>
                <c:pt idx="625">
                  <c:v>2462057.5042358</c:v>
                </c:pt>
                <c:pt idx="626">
                  <c:v>2462077.461883643</c:v>
                </c:pt>
                <c:pt idx="627">
                  <c:v>2461971.380034665</c:v>
                </c:pt>
                <c:pt idx="628">
                  <c:v>2462051.751513301</c:v>
                </c:pt>
                <c:pt idx="629">
                  <c:v>2461938.892847975</c:v>
                </c:pt>
                <c:pt idx="630">
                  <c:v>2462019.160718997</c:v>
                </c:pt>
                <c:pt idx="631">
                  <c:v>2461939.079171297</c:v>
                </c:pt>
                <c:pt idx="632">
                  <c:v>2462064.692498499</c:v>
                </c:pt>
                <c:pt idx="633">
                  <c:v>2462159.810235402</c:v>
                </c:pt>
                <c:pt idx="634">
                  <c:v>2462071.319573875</c:v>
                </c:pt>
                <c:pt idx="635">
                  <c:v>2461966.964060362</c:v>
                </c:pt>
                <c:pt idx="636">
                  <c:v>2462042.528741023</c:v>
                </c:pt>
                <c:pt idx="637">
                  <c:v>2462158.66879794</c:v>
                </c:pt>
                <c:pt idx="638">
                  <c:v>2462105.381577911</c:v>
                </c:pt>
                <c:pt idx="639">
                  <c:v>2462049.758428584</c:v>
                </c:pt>
                <c:pt idx="640">
                  <c:v>2462047.989481923</c:v>
                </c:pt>
                <c:pt idx="641">
                  <c:v>2461965.420442218</c:v>
                </c:pt>
                <c:pt idx="642">
                  <c:v>2462007.833239242</c:v>
                </c:pt>
                <c:pt idx="643">
                  <c:v>2462119.73537224</c:v>
                </c:pt>
                <c:pt idx="644">
                  <c:v>2462054.73355829</c:v>
                </c:pt>
                <c:pt idx="645">
                  <c:v>2462074.030082911</c:v>
                </c:pt>
                <c:pt idx="646">
                  <c:v>2461973.358460027</c:v>
                </c:pt>
                <c:pt idx="647">
                  <c:v>2462072.220159789</c:v>
                </c:pt>
                <c:pt idx="648">
                  <c:v>2462101.402846719</c:v>
                </c:pt>
                <c:pt idx="649">
                  <c:v>2462152.107609429</c:v>
                </c:pt>
                <c:pt idx="650">
                  <c:v>2462099.03775882</c:v>
                </c:pt>
                <c:pt idx="651">
                  <c:v>2462056.834068085</c:v>
                </c:pt>
                <c:pt idx="652">
                  <c:v>2462120.651823838</c:v>
                </c:pt>
                <c:pt idx="653">
                  <c:v>2462106.801003817</c:v>
                </c:pt>
                <c:pt idx="654">
                  <c:v>2462123.088372602</c:v>
                </c:pt>
                <c:pt idx="655">
                  <c:v>2462092.758946825</c:v>
                </c:pt>
                <c:pt idx="656">
                  <c:v>2462053.262828837</c:v>
                </c:pt>
                <c:pt idx="657">
                  <c:v>2462071.560113549</c:v>
                </c:pt>
                <c:pt idx="658">
                  <c:v>2462088.040288693</c:v>
                </c:pt>
                <c:pt idx="659">
                  <c:v>2462040.737810579</c:v>
                </c:pt>
                <c:pt idx="660">
                  <c:v>2462098.027090548</c:v>
                </c:pt>
                <c:pt idx="661">
                  <c:v>2462057.298793337</c:v>
                </c:pt>
                <c:pt idx="662">
                  <c:v>2462034.801031104</c:v>
                </c:pt>
                <c:pt idx="663">
                  <c:v>2462001.707916756</c:v>
                </c:pt>
                <c:pt idx="664">
                  <c:v>2462043.159327246</c:v>
                </c:pt>
                <c:pt idx="665">
                  <c:v>2462069.285646591</c:v>
                </c:pt>
                <c:pt idx="666">
                  <c:v>2462056.17255216</c:v>
                </c:pt>
                <c:pt idx="667">
                  <c:v>2462090.454552832</c:v>
                </c:pt>
                <c:pt idx="668">
                  <c:v>2462055.171018157</c:v>
                </c:pt>
                <c:pt idx="669">
                  <c:v>2462081.880914466</c:v>
                </c:pt>
                <c:pt idx="670">
                  <c:v>2462061.991946085</c:v>
                </c:pt>
                <c:pt idx="671">
                  <c:v>2462091.379908799</c:v>
                </c:pt>
                <c:pt idx="672">
                  <c:v>2462075.22073484</c:v>
                </c:pt>
                <c:pt idx="673">
                  <c:v>2462088.403303268</c:v>
                </c:pt>
                <c:pt idx="674">
                  <c:v>2462097.873051657</c:v>
                </c:pt>
                <c:pt idx="675">
                  <c:v>2462086.835088936</c:v>
                </c:pt>
                <c:pt idx="676">
                  <c:v>2462159.747581645</c:v>
                </c:pt>
                <c:pt idx="677">
                  <c:v>2462091.930918863</c:v>
                </c:pt>
                <c:pt idx="678">
                  <c:v>2462134.07657643</c:v>
                </c:pt>
                <c:pt idx="679">
                  <c:v>2462114.335000991</c:v>
                </c:pt>
                <c:pt idx="680">
                  <c:v>2462097.378033278</c:v>
                </c:pt>
                <c:pt idx="681">
                  <c:v>2462082.143721978</c:v>
                </c:pt>
                <c:pt idx="682">
                  <c:v>2462014.314337104</c:v>
                </c:pt>
                <c:pt idx="683">
                  <c:v>2462106.764593853</c:v>
                </c:pt>
                <c:pt idx="684">
                  <c:v>2462068.701637687</c:v>
                </c:pt>
                <c:pt idx="685">
                  <c:v>2462075.465858032</c:v>
                </c:pt>
                <c:pt idx="686">
                  <c:v>2462082.609365776</c:v>
                </c:pt>
                <c:pt idx="687">
                  <c:v>2462090.905343733</c:v>
                </c:pt>
                <c:pt idx="688">
                  <c:v>2462092.576639664</c:v>
                </c:pt>
                <c:pt idx="689">
                  <c:v>2462078.360669441</c:v>
                </c:pt>
                <c:pt idx="690">
                  <c:v>2462134.053663449</c:v>
                </c:pt>
                <c:pt idx="691">
                  <c:v>2462132.321427112</c:v>
                </c:pt>
                <c:pt idx="692">
                  <c:v>2462162.132947297</c:v>
                </c:pt>
                <c:pt idx="693">
                  <c:v>2462129.418463289</c:v>
                </c:pt>
                <c:pt idx="694">
                  <c:v>2462068.658227542</c:v>
                </c:pt>
                <c:pt idx="695">
                  <c:v>2462151.767696055</c:v>
                </c:pt>
                <c:pt idx="696">
                  <c:v>2462118.18304972</c:v>
                </c:pt>
                <c:pt idx="697">
                  <c:v>2462117.747871896</c:v>
                </c:pt>
                <c:pt idx="698">
                  <c:v>2462194.210720917</c:v>
                </c:pt>
                <c:pt idx="699">
                  <c:v>2462105.965879297</c:v>
                </c:pt>
                <c:pt idx="700">
                  <c:v>2462103.888931556</c:v>
                </c:pt>
                <c:pt idx="701">
                  <c:v>2462140.323009869</c:v>
                </c:pt>
                <c:pt idx="702">
                  <c:v>2462139.424145135</c:v>
                </c:pt>
                <c:pt idx="703">
                  <c:v>2462170.46297055</c:v>
                </c:pt>
                <c:pt idx="704">
                  <c:v>2462187.909679083</c:v>
                </c:pt>
                <c:pt idx="705">
                  <c:v>2462122.14563336</c:v>
                </c:pt>
                <c:pt idx="706">
                  <c:v>2462129.903585851</c:v>
                </c:pt>
                <c:pt idx="707">
                  <c:v>2462117.333512854</c:v>
                </c:pt>
                <c:pt idx="708">
                  <c:v>2462139.204550728</c:v>
                </c:pt>
                <c:pt idx="709">
                  <c:v>2462088.998337832</c:v>
                </c:pt>
                <c:pt idx="710">
                  <c:v>2462056.132246169</c:v>
                </c:pt>
                <c:pt idx="711">
                  <c:v>2462088.205724267</c:v>
                </c:pt>
                <c:pt idx="712">
                  <c:v>2462135.888202442</c:v>
                </c:pt>
                <c:pt idx="713">
                  <c:v>2462123.391868237</c:v>
                </c:pt>
                <c:pt idx="714">
                  <c:v>2462128.174894262</c:v>
                </c:pt>
                <c:pt idx="715">
                  <c:v>2462151.468234133</c:v>
                </c:pt>
                <c:pt idx="716">
                  <c:v>2462153.909043333</c:v>
                </c:pt>
                <c:pt idx="717">
                  <c:v>2462152.181351318</c:v>
                </c:pt>
                <c:pt idx="718">
                  <c:v>2462151.179734292</c:v>
                </c:pt>
                <c:pt idx="719">
                  <c:v>2462120.051216566</c:v>
                </c:pt>
                <c:pt idx="720">
                  <c:v>2462138.063315486</c:v>
                </c:pt>
                <c:pt idx="721">
                  <c:v>2462125.814380477</c:v>
                </c:pt>
                <c:pt idx="722">
                  <c:v>2462136.758912201</c:v>
                </c:pt>
                <c:pt idx="723">
                  <c:v>2462126.892677473</c:v>
                </c:pt>
                <c:pt idx="724">
                  <c:v>2462130.45470365</c:v>
                </c:pt>
                <c:pt idx="725">
                  <c:v>2462125.023573268</c:v>
                </c:pt>
                <c:pt idx="726">
                  <c:v>2462070.859925349</c:v>
                </c:pt>
                <c:pt idx="727">
                  <c:v>2462122.829937011</c:v>
                </c:pt>
                <c:pt idx="728">
                  <c:v>2462134.446153895</c:v>
                </c:pt>
                <c:pt idx="729">
                  <c:v>2462153.565076282</c:v>
                </c:pt>
                <c:pt idx="730">
                  <c:v>2462111.474411237</c:v>
                </c:pt>
                <c:pt idx="731">
                  <c:v>2462113.101778194</c:v>
                </c:pt>
                <c:pt idx="732">
                  <c:v>2462097.663514276</c:v>
                </c:pt>
                <c:pt idx="733">
                  <c:v>2462129.516407313</c:v>
                </c:pt>
                <c:pt idx="734">
                  <c:v>2462116.014002101</c:v>
                </c:pt>
                <c:pt idx="735">
                  <c:v>2462134.454479664</c:v>
                </c:pt>
                <c:pt idx="736">
                  <c:v>2462104.225125812</c:v>
                </c:pt>
                <c:pt idx="737">
                  <c:v>2462084.300478968</c:v>
                </c:pt>
                <c:pt idx="738">
                  <c:v>2462101.938783043</c:v>
                </c:pt>
                <c:pt idx="739">
                  <c:v>2462089.693068234</c:v>
                </c:pt>
                <c:pt idx="740">
                  <c:v>2462095.950431726</c:v>
                </c:pt>
                <c:pt idx="741">
                  <c:v>2462150.985413469</c:v>
                </c:pt>
                <c:pt idx="742">
                  <c:v>2462114.780273683</c:v>
                </c:pt>
                <c:pt idx="743">
                  <c:v>2462116.368022152</c:v>
                </c:pt>
                <c:pt idx="744">
                  <c:v>2462111.165797727</c:v>
                </c:pt>
                <c:pt idx="745">
                  <c:v>2462089.631972759</c:v>
                </c:pt>
                <c:pt idx="746">
                  <c:v>2462100.56431768</c:v>
                </c:pt>
                <c:pt idx="747">
                  <c:v>2462094.840054768</c:v>
                </c:pt>
                <c:pt idx="748">
                  <c:v>2462096.391540037</c:v>
                </c:pt>
                <c:pt idx="749">
                  <c:v>2462102.337233473</c:v>
                </c:pt>
                <c:pt idx="750">
                  <c:v>2462106.611377985</c:v>
                </c:pt>
                <c:pt idx="751">
                  <c:v>2462105.46979406</c:v>
                </c:pt>
                <c:pt idx="752">
                  <c:v>2462106.872981283</c:v>
                </c:pt>
                <c:pt idx="753">
                  <c:v>2462105.620722638</c:v>
                </c:pt>
                <c:pt idx="754">
                  <c:v>2462077.454650174</c:v>
                </c:pt>
                <c:pt idx="755">
                  <c:v>2462066.109511691</c:v>
                </c:pt>
                <c:pt idx="756">
                  <c:v>2462075.659761765</c:v>
                </c:pt>
                <c:pt idx="757">
                  <c:v>2462066.451985167</c:v>
                </c:pt>
                <c:pt idx="758">
                  <c:v>2462079.295289729</c:v>
                </c:pt>
                <c:pt idx="759">
                  <c:v>2462080.038988126</c:v>
                </c:pt>
                <c:pt idx="760">
                  <c:v>2462077.06506162</c:v>
                </c:pt>
                <c:pt idx="761">
                  <c:v>2462068.888371744</c:v>
                </c:pt>
                <c:pt idx="762">
                  <c:v>2462097.836209745</c:v>
                </c:pt>
                <c:pt idx="763">
                  <c:v>2462100.816072597</c:v>
                </c:pt>
                <c:pt idx="764">
                  <c:v>2462125.419135932</c:v>
                </c:pt>
                <c:pt idx="765">
                  <c:v>2462117.329751765</c:v>
                </c:pt>
                <c:pt idx="766">
                  <c:v>2462114.339955533</c:v>
                </c:pt>
                <c:pt idx="767">
                  <c:v>2462111.5369734</c:v>
                </c:pt>
                <c:pt idx="768">
                  <c:v>2462101.362226364</c:v>
                </c:pt>
                <c:pt idx="769">
                  <c:v>2462106.422749282</c:v>
                </c:pt>
                <c:pt idx="770">
                  <c:v>2462074.558785181</c:v>
                </c:pt>
                <c:pt idx="771">
                  <c:v>2462102.409322935</c:v>
                </c:pt>
                <c:pt idx="772">
                  <c:v>2462108.481884795</c:v>
                </c:pt>
                <c:pt idx="773">
                  <c:v>2462133.866163322</c:v>
                </c:pt>
                <c:pt idx="774">
                  <c:v>2462126.392393713</c:v>
                </c:pt>
                <c:pt idx="775">
                  <c:v>2462108.905299546</c:v>
                </c:pt>
                <c:pt idx="776">
                  <c:v>2462143.749744407</c:v>
                </c:pt>
                <c:pt idx="777">
                  <c:v>2462112.364173758</c:v>
                </c:pt>
                <c:pt idx="778">
                  <c:v>2462104.464716847</c:v>
                </c:pt>
                <c:pt idx="779">
                  <c:v>2462109.116927969</c:v>
                </c:pt>
                <c:pt idx="780">
                  <c:v>2462090.382793901</c:v>
                </c:pt>
                <c:pt idx="781">
                  <c:v>2462100.242976486</c:v>
                </c:pt>
                <c:pt idx="782">
                  <c:v>2462115.720881827</c:v>
                </c:pt>
                <c:pt idx="783">
                  <c:v>2462109.133401209</c:v>
                </c:pt>
                <c:pt idx="784">
                  <c:v>2462117.246679226</c:v>
                </c:pt>
                <c:pt idx="785">
                  <c:v>2462107.283054524</c:v>
                </c:pt>
                <c:pt idx="786">
                  <c:v>2462107.788607604</c:v>
                </c:pt>
                <c:pt idx="787">
                  <c:v>2462114.601324109</c:v>
                </c:pt>
                <c:pt idx="788">
                  <c:v>2462094.637238292</c:v>
                </c:pt>
                <c:pt idx="789">
                  <c:v>2462099.513802697</c:v>
                </c:pt>
                <c:pt idx="790">
                  <c:v>2462136.536204277</c:v>
                </c:pt>
                <c:pt idx="791">
                  <c:v>2462098.471463892</c:v>
                </c:pt>
                <c:pt idx="792">
                  <c:v>2462117.644076875</c:v>
                </c:pt>
                <c:pt idx="793">
                  <c:v>2462112.694461908</c:v>
                </c:pt>
                <c:pt idx="794">
                  <c:v>2462117.852409244</c:v>
                </c:pt>
                <c:pt idx="795">
                  <c:v>2462116.412516511</c:v>
                </c:pt>
                <c:pt idx="796">
                  <c:v>2462121.335976143</c:v>
                </c:pt>
                <c:pt idx="797">
                  <c:v>2462112.455738802</c:v>
                </c:pt>
                <c:pt idx="798">
                  <c:v>2462111.059584061</c:v>
                </c:pt>
                <c:pt idx="799">
                  <c:v>2462114.546877558</c:v>
                </c:pt>
                <c:pt idx="800">
                  <c:v>2462113.410020723</c:v>
                </c:pt>
                <c:pt idx="801">
                  <c:v>2462107.253944125</c:v>
                </c:pt>
                <c:pt idx="802">
                  <c:v>2462114.672655768</c:v>
                </c:pt>
                <c:pt idx="803">
                  <c:v>2462125.496324222</c:v>
                </c:pt>
                <c:pt idx="804">
                  <c:v>2462110.259487865</c:v>
                </c:pt>
                <c:pt idx="805">
                  <c:v>2462090.686863975</c:v>
                </c:pt>
                <c:pt idx="806">
                  <c:v>2462112.132590417</c:v>
                </c:pt>
                <c:pt idx="807">
                  <c:v>2462108.069971803</c:v>
                </c:pt>
                <c:pt idx="808">
                  <c:v>2462111.702406132</c:v>
                </c:pt>
                <c:pt idx="809">
                  <c:v>2462115.076257494</c:v>
                </c:pt>
                <c:pt idx="810">
                  <c:v>2462118.681171773</c:v>
                </c:pt>
                <c:pt idx="811">
                  <c:v>2462114.239465556</c:v>
                </c:pt>
                <c:pt idx="812">
                  <c:v>2462109.896978043</c:v>
                </c:pt>
                <c:pt idx="813">
                  <c:v>2462115.541835379</c:v>
                </c:pt>
                <c:pt idx="814">
                  <c:v>2462119.934407235</c:v>
                </c:pt>
                <c:pt idx="815">
                  <c:v>2462110.05122961</c:v>
                </c:pt>
                <c:pt idx="816">
                  <c:v>2462120.226018898</c:v>
                </c:pt>
                <c:pt idx="817">
                  <c:v>2462107.013443761</c:v>
                </c:pt>
                <c:pt idx="818">
                  <c:v>2462114.731868186</c:v>
                </c:pt>
                <c:pt idx="819">
                  <c:v>2462100.559479208</c:v>
                </c:pt>
                <c:pt idx="820">
                  <c:v>2462106.223174889</c:v>
                </c:pt>
                <c:pt idx="821">
                  <c:v>2462123.281592997</c:v>
                </c:pt>
                <c:pt idx="822">
                  <c:v>2462125.543495121</c:v>
                </c:pt>
                <c:pt idx="823">
                  <c:v>2462127.214506784</c:v>
                </c:pt>
                <c:pt idx="824">
                  <c:v>2462126.258646564</c:v>
                </c:pt>
                <c:pt idx="825">
                  <c:v>2462110.274709372</c:v>
                </c:pt>
                <c:pt idx="826">
                  <c:v>2462120.9438535</c:v>
                </c:pt>
                <c:pt idx="827">
                  <c:v>2462121.728182156</c:v>
                </c:pt>
                <c:pt idx="828">
                  <c:v>2462130.965209849</c:v>
                </c:pt>
                <c:pt idx="829">
                  <c:v>2462115.186884339</c:v>
                </c:pt>
                <c:pt idx="830">
                  <c:v>2462124.220117874</c:v>
                </c:pt>
                <c:pt idx="831">
                  <c:v>2462122.21744165</c:v>
                </c:pt>
                <c:pt idx="832">
                  <c:v>2462125.404756465</c:v>
                </c:pt>
                <c:pt idx="833">
                  <c:v>2462139.133894175</c:v>
                </c:pt>
                <c:pt idx="834">
                  <c:v>2462112.585426189</c:v>
                </c:pt>
                <c:pt idx="835">
                  <c:v>2462122.634175821</c:v>
                </c:pt>
                <c:pt idx="836">
                  <c:v>2462127.32202626</c:v>
                </c:pt>
                <c:pt idx="837">
                  <c:v>2462131.420359459</c:v>
                </c:pt>
                <c:pt idx="838">
                  <c:v>2462120.691131646</c:v>
                </c:pt>
                <c:pt idx="839">
                  <c:v>2462129.790301202</c:v>
                </c:pt>
                <c:pt idx="840">
                  <c:v>2462121.032836375</c:v>
                </c:pt>
                <c:pt idx="841">
                  <c:v>2462138.069261039</c:v>
                </c:pt>
                <c:pt idx="842">
                  <c:v>2462121.891251781</c:v>
                </c:pt>
                <c:pt idx="843">
                  <c:v>2462127.544426644</c:v>
                </c:pt>
                <c:pt idx="844">
                  <c:v>2462120.229401358</c:v>
                </c:pt>
                <c:pt idx="845">
                  <c:v>2462118.672757817</c:v>
                </c:pt>
                <c:pt idx="846">
                  <c:v>2462122.24845287</c:v>
                </c:pt>
                <c:pt idx="847">
                  <c:v>2462125.978711446</c:v>
                </c:pt>
                <c:pt idx="848">
                  <c:v>2462120.421894126</c:v>
                </c:pt>
                <c:pt idx="849">
                  <c:v>2462121.940617064</c:v>
                </c:pt>
                <c:pt idx="850">
                  <c:v>2462118.252572675</c:v>
                </c:pt>
                <c:pt idx="851">
                  <c:v>2462122.122269447</c:v>
                </c:pt>
                <c:pt idx="852">
                  <c:v>2462127.979024615</c:v>
                </c:pt>
                <c:pt idx="853">
                  <c:v>2462120.18902969</c:v>
                </c:pt>
                <c:pt idx="854">
                  <c:v>2462111.889333894</c:v>
                </c:pt>
                <c:pt idx="855">
                  <c:v>2462121.883913713</c:v>
                </c:pt>
                <c:pt idx="856">
                  <c:v>2462117.821253111</c:v>
                </c:pt>
                <c:pt idx="857">
                  <c:v>2462123.571863005</c:v>
                </c:pt>
                <c:pt idx="858">
                  <c:v>2462123.490680452</c:v>
                </c:pt>
                <c:pt idx="859">
                  <c:v>2462123.386280043</c:v>
                </c:pt>
                <c:pt idx="860">
                  <c:v>2462125.347678821</c:v>
                </c:pt>
                <c:pt idx="861">
                  <c:v>2462128.797754034</c:v>
                </c:pt>
                <c:pt idx="862">
                  <c:v>2462122.76880108</c:v>
                </c:pt>
                <c:pt idx="863">
                  <c:v>2462119.480998836</c:v>
                </c:pt>
                <c:pt idx="864">
                  <c:v>2462127.295936849</c:v>
                </c:pt>
                <c:pt idx="865">
                  <c:v>2462124.381580546</c:v>
                </c:pt>
                <c:pt idx="866">
                  <c:v>2462131.768498817</c:v>
                </c:pt>
                <c:pt idx="867">
                  <c:v>2462130.013307498</c:v>
                </c:pt>
                <c:pt idx="868">
                  <c:v>2462127.457495206</c:v>
                </c:pt>
                <c:pt idx="869">
                  <c:v>2462131.585506587</c:v>
                </c:pt>
                <c:pt idx="870">
                  <c:v>2462129.955412644</c:v>
                </c:pt>
                <c:pt idx="871">
                  <c:v>2462131.275731912</c:v>
                </c:pt>
                <c:pt idx="872">
                  <c:v>2462138.371028203</c:v>
                </c:pt>
                <c:pt idx="873">
                  <c:v>2462128.359769846</c:v>
                </c:pt>
                <c:pt idx="874">
                  <c:v>2462129.714210811</c:v>
                </c:pt>
                <c:pt idx="875">
                  <c:v>2462131.864726013</c:v>
                </c:pt>
                <c:pt idx="876">
                  <c:v>2462130.743103743</c:v>
                </c:pt>
                <c:pt idx="877">
                  <c:v>2462127.523957436</c:v>
                </c:pt>
                <c:pt idx="878">
                  <c:v>2462120.030762051</c:v>
                </c:pt>
                <c:pt idx="879">
                  <c:v>2462120.157906976</c:v>
                </c:pt>
                <c:pt idx="880">
                  <c:v>2462126.09868096</c:v>
                </c:pt>
                <c:pt idx="881">
                  <c:v>2462117.698932838</c:v>
                </c:pt>
                <c:pt idx="882">
                  <c:v>2462111.044837662</c:v>
                </c:pt>
                <c:pt idx="883">
                  <c:v>2462113.055713318</c:v>
                </c:pt>
                <c:pt idx="884">
                  <c:v>2462110.860703069</c:v>
                </c:pt>
                <c:pt idx="885">
                  <c:v>2462109.198479028</c:v>
                </c:pt>
                <c:pt idx="886">
                  <c:v>2462107.078541471</c:v>
                </c:pt>
                <c:pt idx="887">
                  <c:v>2462110.6097369</c:v>
                </c:pt>
                <c:pt idx="888">
                  <c:v>2462106.066666886</c:v>
                </c:pt>
                <c:pt idx="889">
                  <c:v>2462112.405880172</c:v>
                </c:pt>
                <c:pt idx="890">
                  <c:v>2462113.035418863</c:v>
                </c:pt>
                <c:pt idx="891">
                  <c:v>2462110.006345697</c:v>
                </c:pt>
                <c:pt idx="892">
                  <c:v>2462112.400667429</c:v>
                </c:pt>
                <c:pt idx="893">
                  <c:v>2462110.124437176</c:v>
                </c:pt>
                <c:pt idx="894">
                  <c:v>2462108.214988286</c:v>
                </c:pt>
                <c:pt idx="895">
                  <c:v>2462109.892541635</c:v>
                </c:pt>
                <c:pt idx="896">
                  <c:v>2462115.696913009</c:v>
                </c:pt>
                <c:pt idx="897">
                  <c:v>2462108.896840689</c:v>
                </c:pt>
                <c:pt idx="898">
                  <c:v>2462100.221329066</c:v>
                </c:pt>
                <c:pt idx="899">
                  <c:v>2462107.369809537</c:v>
                </c:pt>
                <c:pt idx="900">
                  <c:v>2462101.273332126</c:v>
                </c:pt>
                <c:pt idx="901">
                  <c:v>2462108.51402658</c:v>
                </c:pt>
                <c:pt idx="902">
                  <c:v>2462105.82837644</c:v>
                </c:pt>
                <c:pt idx="903">
                  <c:v>2462111.553771466</c:v>
                </c:pt>
                <c:pt idx="904">
                  <c:v>2462115.27582607</c:v>
                </c:pt>
                <c:pt idx="905">
                  <c:v>2462115.241275182</c:v>
                </c:pt>
                <c:pt idx="906">
                  <c:v>2462117.459234851</c:v>
                </c:pt>
                <c:pt idx="907">
                  <c:v>2462117.462025433</c:v>
                </c:pt>
                <c:pt idx="908">
                  <c:v>2462115.232535691</c:v>
                </c:pt>
                <c:pt idx="909">
                  <c:v>2462112.578199245</c:v>
                </c:pt>
                <c:pt idx="910">
                  <c:v>2462111.874091024</c:v>
                </c:pt>
                <c:pt idx="911">
                  <c:v>2462115.483379892</c:v>
                </c:pt>
                <c:pt idx="912">
                  <c:v>2462125.11929089</c:v>
                </c:pt>
                <c:pt idx="913">
                  <c:v>2462116.671995427</c:v>
                </c:pt>
                <c:pt idx="914">
                  <c:v>2462120.17377766</c:v>
                </c:pt>
                <c:pt idx="915">
                  <c:v>2462112.522038409</c:v>
                </c:pt>
                <c:pt idx="916">
                  <c:v>2462112.961422156</c:v>
                </c:pt>
                <c:pt idx="917">
                  <c:v>2462115.238676136</c:v>
                </c:pt>
                <c:pt idx="918">
                  <c:v>2462115.645608516</c:v>
                </c:pt>
                <c:pt idx="919">
                  <c:v>2462117.29556014</c:v>
                </c:pt>
                <c:pt idx="920">
                  <c:v>2462117.192317668</c:v>
                </c:pt>
                <c:pt idx="921">
                  <c:v>2462120.180164045</c:v>
                </c:pt>
                <c:pt idx="922">
                  <c:v>2462117.197508303</c:v>
                </c:pt>
                <c:pt idx="923">
                  <c:v>2462115.429470201</c:v>
                </c:pt>
                <c:pt idx="924">
                  <c:v>2462115.236008464</c:v>
                </c:pt>
                <c:pt idx="925">
                  <c:v>2462109.241056848</c:v>
                </c:pt>
                <c:pt idx="926">
                  <c:v>2462109.665315352</c:v>
                </c:pt>
                <c:pt idx="927">
                  <c:v>2462106.813097235</c:v>
                </c:pt>
                <c:pt idx="928">
                  <c:v>2462105.455480606</c:v>
                </c:pt>
                <c:pt idx="929">
                  <c:v>2462107.347615006</c:v>
                </c:pt>
                <c:pt idx="930">
                  <c:v>2462107.771416567</c:v>
                </c:pt>
                <c:pt idx="931">
                  <c:v>2462105.258005299</c:v>
                </c:pt>
                <c:pt idx="932">
                  <c:v>2462106.209784179</c:v>
                </c:pt>
                <c:pt idx="933">
                  <c:v>2462107.52714974</c:v>
                </c:pt>
                <c:pt idx="934">
                  <c:v>2462106.519057859</c:v>
                </c:pt>
                <c:pt idx="935">
                  <c:v>2462105.640259419</c:v>
                </c:pt>
                <c:pt idx="936">
                  <c:v>2462105.550095532</c:v>
                </c:pt>
                <c:pt idx="937">
                  <c:v>2462105.72809619</c:v>
                </c:pt>
                <c:pt idx="938">
                  <c:v>2462105.704630136</c:v>
                </c:pt>
                <c:pt idx="939">
                  <c:v>2462106.691280074</c:v>
                </c:pt>
                <c:pt idx="940">
                  <c:v>2462107.228022913</c:v>
                </c:pt>
                <c:pt idx="941">
                  <c:v>2462107.84582375</c:v>
                </c:pt>
                <c:pt idx="942">
                  <c:v>2462103.768916234</c:v>
                </c:pt>
                <c:pt idx="943">
                  <c:v>2462109.287879444</c:v>
                </c:pt>
                <c:pt idx="944">
                  <c:v>2462111.006940932</c:v>
                </c:pt>
                <c:pt idx="945">
                  <c:v>2462110.234653231</c:v>
                </c:pt>
                <c:pt idx="946">
                  <c:v>2462109.349144221</c:v>
                </c:pt>
                <c:pt idx="947">
                  <c:v>2462109.955234437</c:v>
                </c:pt>
                <c:pt idx="948">
                  <c:v>2462108.634514004</c:v>
                </c:pt>
                <c:pt idx="949">
                  <c:v>2462110.244141161</c:v>
                </c:pt>
                <c:pt idx="950">
                  <c:v>2462109.225094495</c:v>
                </c:pt>
                <c:pt idx="951">
                  <c:v>2462105.183968158</c:v>
                </c:pt>
                <c:pt idx="952">
                  <c:v>2462110.344515273</c:v>
                </c:pt>
                <c:pt idx="953">
                  <c:v>2462109.763431235</c:v>
                </c:pt>
                <c:pt idx="954">
                  <c:v>2462107.811739395</c:v>
                </c:pt>
                <c:pt idx="955">
                  <c:v>2462110.030361951</c:v>
                </c:pt>
                <c:pt idx="956">
                  <c:v>2462109.238565245</c:v>
                </c:pt>
                <c:pt idx="957">
                  <c:v>2462109.064911326</c:v>
                </c:pt>
                <c:pt idx="958">
                  <c:v>2462106.47508694</c:v>
                </c:pt>
                <c:pt idx="959">
                  <c:v>2462113.528399283</c:v>
                </c:pt>
                <c:pt idx="960">
                  <c:v>2462110.134223979</c:v>
                </c:pt>
                <c:pt idx="961">
                  <c:v>2462109.593536047</c:v>
                </c:pt>
                <c:pt idx="962">
                  <c:v>2462109.038806439</c:v>
                </c:pt>
                <c:pt idx="963">
                  <c:v>2462113.559840744</c:v>
                </c:pt>
                <c:pt idx="964">
                  <c:v>2462108.696926966</c:v>
                </c:pt>
                <c:pt idx="965">
                  <c:v>2462111.461983552</c:v>
                </c:pt>
                <c:pt idx="966">
                  <c:v>2462109.429472739</c:v>
                </c:pt>
                <c:pt idx="967">
                  <c:v>2462109.691620613</c:v>
                </c:pt>
                <c:pt idx="968">
                  <c:v>2462110.366992109</c:v>
                </c:pt>
                <c:pt idx="969">
                  <c:v>2462109.560068225</c:v>
                </c:pt>
                <c:pt idx="970">
                  <c:v>2462110.411413413</c:v>
                </c:pt>
                <c:pt idx="971">
                  <c:v>2462110.188536095</c:v>
                </c:pt>
                <c:pt idx="972">
                  <c:v>2462109.87977855</c:v>
                </c:pt>
                <c:pt idx="973">
                  <c:v>2462109.987328525</c:v>
                </c:pt>
                <c:pt idx="974">
                  <c:v>2462110.20107838</c:v>
                </c:pt>
                <c:pt idx="975">
                  <c:v>2462110.707792774</c:v>
                </c:pt>
                <c:pt idx="976">
                  <c:v>2462112.134382546</c:v>
                </c:pt>
                <c:pt idx="977">
                  <c:v>2462110.650255722</c:v>
                </c:pt>
                <c:pt idx="978">
                  <c:v>2462107.81942172</c:v>
                </c:pt>
                <c:pt idx="979">
                  <c:v>2462110.503066799</c:v>
                </c:pt>
                <c:pt idx="980">
                  <c:v>2462110.488723682</c:v>
                </c:pt>
                <c:pt idx="981">
                  <c:v>2462109.764980239</c:v>
                </c:pt>
                <c:pt idx="982">
                  <c:v>2462109.978336486</c:v>
                </c:pt>
                <c:pt idx="983">
                  <c:v>2462110.613214093</c:v>
                </c:pt>
                <c:pt idx="984">
                  <c:v>2462109.577746999</c:v>
                </c:pt>
                <c:pt idx="985">
                  <c:v>2462109.717836847</c:v>
                </c:pt>
                <c:pt idx="986">
                  <c:v>2462110.625859822</c:v>
                </c:pt>
                <c:pt idx="987">
                  <c:v>2462110.216870022</c:v>
                </c:pt>
                <c:pt idx="988">
                  <c:v>2462113.311671801</c:v>
                </c:pt>
                <c:pt idx="989">
                  <c:v>2462113.773955697</c:v>
                </c:pt>
                <c:pt idx="990">
                  <c:v>2462113.164736575</c:v>
                </c:pt>
                <c:pt idx="991">
                  <c:v>2462115.724995683</c:v>
                </c:pt>
                <c:pt idx="992">
                  <c:v>2462116.363213803</c:v>
                </c:pt>
                <c:pt idx="993">
                  <c:v>2462114.330338251</c:v>
                </c:pt>
                <c:pt idx="994">
                  <c:v>2462116.141869301</c:v>
                </c:pt>
                <c:pt idx="995">
                  <c:v>2462117.486371092</c:v>
                </c:pt>
                <c:pt idx="996">
                  <c:v>2462116.005707829</c:v>
                </c:pt>
                <c:pt idx="997">
                  <c:v>2462117.048034286</c:v>
                </c:pt>
                <c:pt idx="998">
                  <c:v>2462116.216914545</c:v>
                </c:pt>
                <c:pt idx="999">
                  <c:v>2462116.751383693</c:v>
                </c:pt>
                <c:pt idx="1000">
                  <c:v>2462115.827198345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2654538.037192647</c:v>
                </c:pt>
                <c:pt idx="36">
                  <c:v>2659108.196461395</c:v>
                </c:pt>
                <c:pt idx="37">
                  <c:v>2664895.462983193</c:v>
                </c:pt>
                <c:pt idx="38">
                  <c:v>2664507.454085235</c:v>
                </c:pt>
                <c:pt idx="39">
                  <c:v>2665852.888198787</c:v>
                </c:pt>
                <c:pt idx="40">
                  <c:v>2664076.053601556</c:v>
                </c:pt>
                <c:pt idx="41">
                  <c:v>2665336.364701137</c:v>
                </c:pt>
                <c:pt idx="42">
                  <c:v>2666509.163620054</c:v>
                </c:pt>
                <c:pt idx="43">
                  <c:v>2667713.076806112</c:v>
                </c:pt>
                <c:pt idx="44">
                  <c:v>2668535.923120303</c:v>
                </c:pt>
                <c:pt idx="45">
                  <c:v>2669685.365824075</c:v>
                </c:pt>
                <c:pt idx="46">
                  <c:v>2670159.634456529</c:v>
                </c:pt>
                <c:pt idx="47">
                  <c:v>2671257.300372918</c:v>
                </c:pt>
                <c:pt idx="48">
                  <c:v>2671412.9968534</c:v>
                </c:pt>
                <c:pt idx="49">
                  <c:v>2672461.441668746</c:v>
                </c:pt>
                <c:pt idx="50">
                  <c:v>2672333.012301796</c:v>
                </c:pt>
                <c:pt idx="51">
                  <c:v>2673334.678150258</c:v>
                </c:pt>
                <c:pt idx="52">
                  <c:v>2672956.233453106</c:v>
                </c:pt>
                <c:pt idx="53">
                  <c:v>2673913.35496467</c:v>
                </c:pt>
                <c:pt idx="54">
                  <c:v>2673316.68966445</c:v>
                </c:pt>
                <c:pt idx="55">
                  <c:v>2674231.612016337</c:v>
                </c:pt>
                <c:pt idx="56">
                  <c:v>2673448.292604672</c:v>
                </c:pt>
                <c:pt idx="57">
                  <c:v>2674323.133983631</c:v>
                </c:pt>
                <c:pt idx="58">
                  <c:v>2673379.09682158</c:v>
                </c:pt>
                <c:pt idx="59">
                  <c:v>2674215.604639439</c:v>
                </c:pt>
                <c:pt idx="60">
                  <c:v>2673132.326797153</c:v>
                </c:pt>
                <c:pt idx="61">
                  <c:v>2673932.436025582</c:v>
                </c:pt>
                <c:pt idx="62">
                  <c:v>2672734.767473896</c:v>
                </c:pt>
                <c:pt idx="63">
                  <c:v>2673500.498796985</c:v>
                </c:pt>
                <c:pt idx="64">
                  <c:v>2672213.104347134</c:v>
                </c:pt>
                <c:pt idx="65">
                  <c:v>2672946.207089895</c:v>
                </c:pt>
                <c:pt idx="66">
                  <c:v>2671590.617430052</c:v>
                </c:pt>
                <c:pt idx="67">
                  <c:v>2671804.023646204</c:v>
                </c:pt>
                <c:pt idx="68">
                  <c:v>2669108.177331342</c:v>
                </c:pt>
                <c:pt idx="69">
                  <c:v>2669966.249523095</c:v>
                </c:pt>
                <c:pt idx="70">
                  <c:v>2669871.109010977</c:v>
                </c:pt>
                <c:pt idx="71">
                  <c:v>2670155.624602364</c:v>
                </c:pt>
                <c:pt idx="72">
                  <c:v>2671857.042475558</c:v>
                </c:pt>
                <c:pt idx="73">
                  <c:v>2674222.845748735</c:v>
                </c:pt>
                <c:pt idx="74">
                  <c:v>2675353.899791296</c:v>
                </c:pt>
                <c:pt idx="75">
                  <c:v>2676411.499753522</c:v>
                </c:pt>
                <c:pt idx="76">
                  <c:v>2676994.892714499</c:v>
                </c:pt>
                <c:pt idx="77">
                  <c:v>2678109.684466921</c:v>
                </c:pt>
                <c:pt idx="78">
                  <c:v>2677359.255657213</c:v>
                </c:pt>
                <c:pt idx="79">
                  <c:v>2678472.418293921</c:v>
                </c:pt>
                <c:pt idx="80">
                  <c:v>2677568.735529869</c:v>
                </c:pt>
                <c:pt idx="81">
                  <c:v>2678668.924427113</c:v>
                </c:pt>
                <c:pt idx="82">
                  <c:v>2677663.197983878</c:v>
                </c:pt>
                <c:pt idx="83">
                  <c:v>2678740.529629156</c:v>
                </c:pt>
                <c:pt idx="84">
                  <c:v>2677676.892424701</c:v>
                </c:pt>
                <c:pt idx="85">
                  <c:v>2678723.021027443</c:v>
                </c:pt>
                <c:pt idx="86">
                  <c:v>2677640.865405967</c:v>
                </c:pt>
                <c:pt idx="87">
                  <c:v>2678648.671078634</c:v>
                </c:pt>
                <c:pt idx="88">
                  <c:v>2677583.6607164</c:v>
                </c:pt>
                <c:pt idx="89">
                  <c:v>2678548.491119468</c:v>
                </c:pt>
                <c:pt idx="90">
                  <c:v>2677530.649024616</c:v>
                </c:pt>
                <c:pt idx="91">
                  <c:v>2678963.834173996</c:v>
                </c:pt>
                <c:pt idx="92">
                  <c:v>2679825.251106961</c:v>
                </c:pt>
                <c:pt idx="93">
                  <c:v>2678442.381837646</c:v>
                </c:pt>
                <c:pt idx="94">
                  <c:v>2679271.521842554</c:v>
                </c:pt>
                <c:pt idx="95">
                  <c:v>2678409.566346419</c:v>
                </c:pt>
                <c:pt idx="96">
                  <c:v>2678528.205624607</c:v>
                </c:pt>
                <c:pt idx="97">
                  <c:v>2679297.414022482</c:v>
                </c:pt>
                <c:pt idx="98">
                  <c:v>2678664.039892588</c:v>
                </c:pt>
                <c:pt idx="99">
                  <c:v>2679386.197323503</c:v>
                </c:pt>
                <c:pt idx="100">
                  <c:v>2678898.771979893</c:v>
                </c:pt>
                <c:pt idx="101">
                  <c:v>2678809.590326853</c:v>
                </c:pt>
                <c:pt idx="102">
                  <c:v>2680358.48297964</c:v>
                </c:pt>
                <c:pt idx="103">
                  <c:v>2681593.029671038</c:v>
                </c:pt>
                <c:pt idx="104">
                  <c:v>2683406.548350478</c:v>
                </c:pt>
                <c:pt idx="105">
                  <c:v>2685165.406933531</c:v>
                </c:pt>
                <c:pt idx="106">
                  <c:v>2685745.504873528</c:v>
                </c:pt>
                <c:pt idx="107">
                  <c:v>2685512.601353354</c:v>
                </c:pt>
                <c:pt idx="108">
                  <c:v>2685419.970061106</c:v>
                </c:pt>
                <c:pt idx="109">
                  <c:v>2686026.92034927</c:v>
                </c:pt>
                <c:pt idx="110">
                  <c:v>2686725.67718866</c:v>
                </c:pt>
                <c:pt idx="111">
                  <c:v>2686657.079696789</c:v>
                </c:pt>
                <c:pt idx="112">
                  <c:v>2687572.493397255</c:v>
                </c:pt>
                <c:pt idx="113">
                  <c:v>2688078.476219184</c:v>
                </c:pt>
                <c:pt idx="114">
                  <c:v>2688024.540183582</c:v>
                </c:pt>
                <c:pt idx="115">
                  <c:v>2689074.570802399</c:v>
                </c:pt>
                <c:pt idx="116">
                  <c:v>2690029.235534338</c:v>
                </c:pt>
                <c:pt idx="117">
                  <c:v>2690599.889703606</c:v>
                </c:pt>
                <c:pt idx="118">
                  <c:v>2690548.017932533</c:v>
                </c:pt>
                <c:pt idx="119">
                  <c:v>2691668.406044989</c:v>
                </c:pt>
                <c:pt idx="120">
                  <c:v>2692709.443566287</c:v>
                </c:pt>
                <c:pt idx="121">
                  <c:v>2693294.912505349</c:v>
                </c:pt>
                <c:pt idx="122">
                  <c:v>2693236.188637889</c:v>
                </c:pt>
                <c:pt idx="123">
                  <c:v>2694402.400065205</c:v>
                </c:pt>
                <c:pt idx="124">
                  <c:v>2695472.325973707</c:v>
                </c:pt>
                <c:pt idx="125">
                  <c:v>2695374.419254447</c:v>
                </c:pt>
                <c:pt idx="126">
                  <c:v>2695319.786621594</c:v>
                </c:pt>
                <c:pt idx="127">
                  <c:v>2696571.117383977</c:v>
                </c:pt>
                <c:pt idx="128">
                  <c:v>2697001.153496206</c:v>
                </c:pt>
                <c:pt idx="129">
                  <c:v>2697066.784094936</c:v>
                </c:pt>
                <c:pt idx="130">
                  <c:v>2698388.072093224</c:v>
                </c:pt>
                <c:pt idx="131">
                  <c:v>2700167.16790859</c:v>
                </c:pt>
                <c:pt idx="132">
                  <c:v>2700590.058175111</c:v>
                </c:pt>
                <c:pt idx="133">
                  <c:v>2700493.221138099</c:v>
                </c:pt>
                <c:pt idx="134">
                  <c:v>2701612.924272005</c:v>
                </c:pt>
                <c:pt idx="135">
                  <c:v>2702489.848329734</c:v>
                </c:pt>
                <c:pt idx="136">
                  <c:v>2703530.175980293</c:v>
                </c:pt>
                <c:pt idx="137">
                  <c:v>2703458.28132488</c:v>
                </c:pt>
                <c:pt idx="138">
                  <c:v>2705187.70463806</c:v>
                </c:pt>
                <c:pt idx="139">
                  <c:v>2705388.55411806</c:v>
                </c:pt>
                <c:pt idx="140">
                  <c:v>2706769.585234505</c:v>
                </c:pt>
                <c:pt idx="141">
                  <c:v>2707901.744222566</c:v>
                </c:pt>
                <c:pt idx="142">
                  <c:v>2707739.678135043</c:v>
                </c:pt>
                <c:pt idx="143">
                  <c:v>2709567.674359195</c:v>
                </c:pt>
                <c:pt idx="144">
                  <c:v>2710626.309864673</c:v>
                </c:pt>
                <c:pt idx="145">
                  <c:v>2710919.154609248</c:v>
                </c:pt>
                <c:pt idx="146">
                  <c:v>2711077.816680064</c:v>
                </c:pt>
                <c:pt idx="147">
                  <c:v>2711990.996991424</c:v>
                </c:pt>
                <c:pt idx="148">
                  <c:v>2712721.06739762</c:v>
                </c:pt>
                <c:pt idx="149">
                  <c:v>2712720.419381313</c:v>
                </c:pt>
                <c:pt idx="150">
                  <c:v>2714019.982524995</c:v>
                </c:pt>
                <c:pt idx="151">
                  <c:v>2715205.757401299</c:v>
                </c:pt>
                <c:pt idx="152">
                  <c:v>2715442.946471896</c:v>
                </c:pt>
                <c:pt idx="153">
                  <c:v>2715481.886771854</c:v>
                </c:pt>
                <c:pt idx="154">
                  <c:v>2716643.425643049</c:v>
                </c:pt>
                <c:pt idx="155">
                  <c:v>2717674.27592147</c:v>
                </c:pt>
                <c:pt idx="156">
                  <c:v>2718518.225890032</c:v>
                </c:pt>
                <c:pt idx="157">
                  <c:v>2718512.882942579</c:v>
                </c:pt>
                <c:pt idx="158">
                  <c:v>2719960.601533899</c:v>
                </c:pt>
                <c:pt idx="159">
                  <c:v>2720761.164763393</c:v>
                </c:pt>
                <c:pt idx="160">
                  <c:v>2720963.03048276</c:v>
                </c:pt>
                <c:pt idx="161">
                  <c:v>2721451.933582937</c:v>
                </c:pt>
                <c:pt idx="162">
                  <c:v>2721635.473793562</c:v>
                </c:pt>
                <c:pt idx="163">
                  <c:v>2722391.180933502</c:v>
                </c:pt>
                <c:pt idx="164">
                  <c:v>2723861.450797248</c:v>
                </c:pt>
                <c:pt idx="165">
                  <c:v>2723944.638976421</c:v>
                </c:pt>
                <c:pt idx="166">
                  <c:v>2724089.563664073</c:v>
                </c:pt>
                <c:pt idx="167">
                  <c:v>2724260.481533644</c:v>
                </c:pt>
                <c:pt idx="168">
                  <c:v>2724282.418066773</c:v>
                </c:pt>
                <c:pt idx="169">
                  <c:v>2725343.85431286</c:v>
                </c:pt>
                <c:pt idx="170">
                  <c:v>2725611.016887059</c:v>
                </c:pt>
                <c:pt idx="171">
                  <c:v>2725584.769223004</c:v>
                </c:pt>
                <c:pt idx="172">
                  <c:v>2727728.634859311</c:v>
                </c:pt>
                <c:pt idx="173">
                  <c:v>2728589.938564721</c:v>
                </c:pt>
                <c:pt idx="174">
                  <c:v>2728916.601406423</c:v>
                </c:pt>
                <c:pt idx="175">
                  <c:v>2730675.586937666</c:v>
                </c:pt>
                <c:pt idx="176">
                  <c:v>2731058.67576406</c:v>
                </c:pt>
                <c:pt idx="177">
                  <c:v>2730979.894621386</c:v>
                </c:pt>
                <c:pt idx="178">
                  <c:v>2732074.387725095</c:v>
                </c:pt>
                <c:pt idx="179">
                  <c:v>2733008.10141257</c:v>
                </c:pt>
                <c:pt idx="180">
                  <c:v>2733508.489903951</c:v>
                </c:pt>
                <c:pt idx="181">
                  <c:v>2733620.216662394</c:v>
                </c:pt>
                <c:pt idx="182">
                  <c:v>2734580.558009644</c:v>
                </c:pt>
                <c:pt idx="183">
                  <c:v>2736096.033877589</c:v>
                </c:pt>
                <c:pt idx="184">
                  <c:v>2737242.186951817</c:v>
                </c:pt>
                <c:pt idx="185">
                  <c:v>2738156.07774011</c:v>
                </c:pt>
                <c:pt idx="186">
                  <c:v>2738602.611232394</c:v>
                </c:pt>
                <c:pt idx="187">
                  <c:v>2738594.028085262</c:v>
                </c:pt>
                <c:pt idx="188">
                  <c:v>2740077.241890064</c:v>
                </c:pt>
                <c:pt idx="189">
                  <c:v>2741144.203106915</c:v>
                </c:pt>
                <c:pt idx="190">
                  <c:v>2741377.980474333</c:v>
                </c:pt>
                <c:pt idx="191">
                  <c:v>2741387.352742436</c:v>
                </c:pt>
                <c:pt idx="192">
                  <c:v>2743181.702927729</c:v>
                </c:pt>
                <c:pt idx="193">
                  <c:v>2743688.846014631</c:v>
                </c:pt>
                <c:pt idx="194">
                  <c:v>2744501.461585572</c:v>
                </c:pt>
                <c:pt idx="195">
                  <c:v>2744399.112029931</c:v>
                </c:pt>
                <c:pt idx="196">
                  <c:v>2744839.935283577</c:v>
                </c:pt>
                <c:pt idx="197">
                  <c:v>2744756.075007197</c:v>
                </c:pt>
                <c:pt idx="198">
                  <c:v>2745884.298214847</c:v>
                </c:pt>
                <c:pt idx="199">
                  <c:v>2747609.816234281</c:v>
                </c:pt>
                <c:pt idx="200">
                  <c:v>2748352.063526356</c:v>
                </c:pt>
                <c:pt idx="201">
                  <c:v>2748249.350266427</c:v>
                </c:pt>
                <c:pt idx="202">
                  <c:v>2748885.712773209</c:v>
                </c:pt>
                <c:pt idx="203">
                  <c:v>2748903.734433293</c:v>
                </c:pt>
                <c:pt idx="204">
                  <c:v>2750054.74288283</c:v>
                </c:pt>
                <c:pt idx="205">
                  <c:v>2751305.052693364</c:v>
                </c:pt>
                <c:pt idx="206">
                  <c:v>2752852.161208299</c:v>
                </c:pt>
                <c:pt idx="207">
                  <c:v>2754070.848592928</c:v>
                </c:pt>
                <c:pt idx="208">
                  <c:v>2754358.082986339</c:v>
                </c:pt>
                <c:pt idx="209">
                  <c:v>2754237.544763393</c:v>
                </c:pt>
                <c:pt idx="210">
                  <c:v>2755564.185183174</c:v>
                </c:pt>
                <c:pt idx="211">
                  <c:v>2756829.031429187</c:v>
                </c:pt>
                <c:pt idx="212">
                  <c:v>2756900.826141123</c:v>
                </c:pt>
                <c:pt idx="213">
                  <c:v>2758453.124232416</c:v>
                </c:pt>
                <c:pt idx="214">
                  <c:v>2759190.038697247</c:v>
                </c:pt>
                <c:pt idx="215">
                  <c:v>2759056.328659773</c:v>
                </c:pt>
                <c:pt idx="216">
                  <c:v>2759449.060020521</c:v>
                </c:pt>
                <c:pt idx="217">
                  <c:v>2759644.896110766</c:v>
                </c:pt>
                <c:pt idx="218">
                  <c:v>2760947.025932634</c:v>
                </c:pt>
                <c:pt idx="219">
                  <c:v>2762390.658962797</c:v>
                </c:pt>
                <c:pt idx="220">
                  <c:v>2763259.796445657</c:v>
                </c:pt>
                <c:pt idx="221">
                  <c:v>2763403.100456388</c:v>
                </c:pt>
                <c:pt idx="222">
                  <c:v>2763505.702043464</c:v>
                </c:pt>
                <c:pt idx="223">
                  <c:v>2764840.623834461</c:v>
                </c:pt>
                <c:pt idx="224">
                  <c:v>2766234.945777883</c:v>
                </c:pt>
                <c:pt idx="225">
                  <c:v>2767558.668489653</c:v>
                </c:pt>
                <c:pt idx="226">
                  <c:v>2769111.496133088</c:v>
                </c:pt>
                <c:pt idx="227">
                  <c:v>2770202.924886878</c:v>
                </c:pt>
                <c:pt idx="228">
                  <c:v>2770843.347854787</c:v>
                </c:pt>
                <c:pt idx="229">
                  <c:v>2771005.1272445</c:v>
                </c:pt>
                <c:pt idx="230">
                  <c:v>2771602.135030627</c:v>
                </c:pt>
                <c:pt idx="231">
                  <c:v>2771583.734183261</c:v>
                </c:pt>
                <c:pt idx="232">
                  <c:v>2772782.481712495</c:v>
                </c:pt>
                <c:pt idx="233">
                  <c:v>2773875.442893059</c:v>
                </c:pt>
                <c:pt idx="234">
                  <c:v>2774654.962602021</c:v>
                </c:pt>
                <c:pt idx="235">
                  <c:v>2774774.197370728</c:v>
                </c:pt>
                <c:pt idx="236">
                  <c:v>2774770.309362156</c:v>
                </c:pt>
                <c:pt idx="237">
                  <c:v>2774798.892878244</c:v>
                </c:pt>
                <c:pt idx="238">
                  <c:v>2775216.506870496</c:v>
                </c:pt>
                <c:pt idx="239">
                  <c:v>2775203.155781264</c:v>
                </c:pt>
                <c:pt idx="240">
                  <c:v>2777046.609109199</c:v>
                </c:pt>
                <c:pt idx="241">
                  <c:v>2778245.258205466</c:v>
                </c:pt>
                <c:pt idx="242">
                  <c:v>2778897.364984141</c:v>
                </c:pt>
                <c:pt idx="243">
                  <c:v>2779198.679065271</c:v>
                </c:pt>
                <c:pt idx="244">
                  <c:v>2779380.589484722</c:v>
                </c:pt>
                <c:pt idx="245">
                  <c:v>2780908.951143331</c:v>
                </c:pt>
                <c:pt idx="246">
                  <c:v>2781243.307781135</c:v>
                </c:pt>
                <c:pt idx="247">
                  <c:v>2781320.644622521</c:v>
                </c:pt>
                <c:pt idx="248">
                  <c:v>2782371.93413159</c:v>
                </c:pt>
                <c:pt idx="249">
                  <c:v>2783519.000423465</c:v>
                </c:pt>
                <c:pt idx="250">
                  <c:v>2784298.951286853</c:v>
                </c:pt>
                <c:pt idx="251">
                  <c:v>2784974.201234073</c:v>
                </c:pt>
                <c:pt idx="252">
                  <c:v>2784981.007773431</c:v>
                </c:pt>
                <c:pt idx="253">
                  <c:v>2786426.714658862</c:v>
                </c:pt>
                <c:pt idx="254">
                  <c:v>2787381.163443646</c:v>
                </c:pt>
                <c:pt idx="255">
                  <c:v>2787855.737174316</c:v>
                </c:pt>
                <c:pt idx="256">
                  <c:v>2787972.782275306</c:v>
                </c:pt>
                <c:pt idx="257">
                  <c:v>2789444.739277963</c:v>
                </c:pt>
                <c:pt idx="258">
                  <c:v>2790460.148087802</c:v>
                </c:pt>
                <c:pt idx="259">
                  <c:v>2791458.803134269</c:v>
                </c:pt>
                <c:pt idx="260">
                  <c:v>2793117.81133985</c:v>
                </c:pt>
                <c:pt idx="261">
                  <c:v>2793665.149485036</c:v>
                </c:pt>
                <c:pt idx="262">
                  <c:v>2794527.265105514</c:v>
                </c:pt>
                <c:pt idx="263">
                  <c:v>2794401.022845921</c:v>
                </c:pt>
                <c:pt idx="264">
                  <c:v>2795071.999844174</c:v>
                </c:pt>
                <c:pt idx="265">
                  <c:v>2795011.319546047</c:v>
                </c:pt>
                <c:pt idx="266">
                  <c:v>2796029.451744326</c:v>
                </c:pt>
                <c:pt idx="267">
                  <c:v>2797534.786591978</c:v>
                </c:pt>
                <c:pt idx="268">
                  <c:v>2797847.338248558</c:v>
                </c:pt>
                <c:pt idx="269">
                  <c:v>2797743.883505933</c:v>
                </c:pt>
                <c:pt idx="270">
                  <c:v>2799020.440479267</c:v>
                </c:pt>
                <c:pt idx="271">
                  <c:v>2800181.427959162</c:v>
                </c:pt>
                <c:pt idx="272">
                  <c:v>2800725.816871748</c:v>
                </c:pt>
                <c:pt idx="273">
                  <c:v>2800721.874962869</c:v>
                </c:pt>
                <c:pt idx="274">
                  <c:v>2801288.11914722</c:v>
                </c:pt>
                <c:pt idx="275">
                  <c:v>2801376.125584511</c:v>
                </c:pt>
                <c:pt idx="276">
                  <c:v>2802847.734298253</c:v>
                </c:pt>
                <c:pt idx="277">
                  <c:v>2803761.919184998</c:v>
                </c:pt>
                <c:pt idx="278">
                  <c:v>2804169.174314384</c:v>
                </c:pt>
                <c:pt idx="279">
                  <c:v>2804013.115417156</c:v>
                </c:pt>
                <c:pt idx="280">
                  <c:v>2805585.397679955</c:v>
                </c:pt>
                <c:pt idx="281">
                  <c:v>2806306.921653803</c:v>
                </c:pt>
                <c:pt idx="282">
                  <c:v>2806516.529378289</c:v>
                </c:pt>
                <c:pt idx="283">
                  <c:v>2807726.823819072</c:v>
                </c:pt>
                <c:pt idx="284">
                  <c:v>2808399.552853351</c:v>
                </c:pt>
                <c:pt idx="285">
                  <c:v>2808382.602335195</c:v>
                </c:pt>
                <c:pt idx="286">
                  <c:v>2808447.798367449</c:v>
                </c:pt>
                <c:pt idx="287">
                  <c:v>2808534.777107653</c:v>
                </c:pt>
                <c:pt idx="288">
                  <c:v>2810064.295981943</c:v>
                </c:pt>
                <c:pt idx="289">
                  <c:v>2811028.567862059</c:v>
                </c:pt>
                <c:pt idx="290">
                  <c:v>2811157.564343308</c:v>
                </c:pt>
                <c:pt idx="291">
                  <c:v>2811063.314280516</c:v>
                </c:pt>
                <c:pt idx="292">
                  <c:v>2812645.116991597</c:v>
                </c:pt>
                <c:pt idx="293">
                  <c:v>2813819.656983793</c:v>
                </c:pt>
                <c:pt idx="294">
                  <c:v>2815388.058300877</c:v>
                </c:pt>
                <c:pt idx="295">
                  <c:v>2816496.847282229</c:v>
                </c:pt>
                <c:pt idx="296">
                  <c:v>2817165.299829284</c:v>
                </c:pt>
                <c:pt idx="297">
                  <c:v>2817800.700631205</c:v>
                </c:pt>
                <c:pt idx="298">
                  <c:v>2817902.098658743</c:v>
                </c:pt>
                <c:pt idx="299">
                  <c:v>2818233.12292529</c:v>
                </c:pt>
                <c:pt idx="300">
                  <c:v>2818362.701571812</c:v>
                </c:pt>
                <c:pt idx="301">
                  <c:v>2819728.094180471</c:v>
                </c:pt>
                <c:pt idx="302">
                  <c:v>2820460.842207376</c:v>
                </c:pt>
                <c:pt idx="303">
                  <c:v>2820562.850215907</c:v>
                </c:pt>
                <c:pt idx="304">
                  <c:v>2821083.429233541</c:v>
                </c:pt>
                <c:pt idx="305">
                  <c:v>2821180.255051516</c:v>
                </c:pt>
                <c:pt idx="306">
                  <c:v>2822376.715673273</c:v>
                </c:pt>
                <c:pt idx="307">
                  <c:v>2823446.369008446</c:v>
                </c:pt>
                <c:pt idx="308">
                  <c:v>2824440.350472705</c:v>
                </c:pt>
                <c:pt idx="309">
                  <c:v>2824923.351165721</c:v>
                </c:pt>
                <c:pt idx="310">
                  <c:v>2824978.250478415</c:v>
                </c:pt>
                <c:pt idx="311">
                  <c:v>2826157.704021482</c:v>
                </c:pt>
                <c:pt idx="312">
                  <c:v>2827186.639626808</c:v>
                </c:pt>
                <c:pt idx="313">
                  <c:v>2827328.350399726</c:v>
                </c:pt>
                <c:pt idx="314">
                  <c:v>2828505.17237931</c:v>
                </c:pt>
                <c:pt idx="315">
                  <c:v>2828948.975326591</c:v>
                </c:pt>
                <c:pt idx="316">
                  <c:v>2829121.704767681</c:v>
                </c:pt>
                <c:pt idx="317">
                  <c:v>2830153.749667902</c:v>
                </c:pt>
                <c:pt idx="318">
                  <c:v>2830669.261381128</c:v>
                </c:pt>
                <c:pt idx="319">
                  <c:v>2830693.114042751</c:v>
                </c:pt>
                <c:pt idx="320">
                  <c:v>2831213.2876619</c:v>
                </c:pt>
                <c:pt idx="321">
                  <c:v>2831277.051456979</c:v>
                </c:pt>
                <c:pt idx="322">
                  <c:v>2832712.297370526</c:v>
                </c:pt>
                <c:pt idx="323">
                  <c:v>2833134.874460614</c:v>
                </c:pt>
                <c:pt idx="324">
                  <c:v>2833255.334072177</c:v>
                </c:pt>
                <c:pt idx="325">
                  <c:v>2833504.037178829</c:v>
                </c:pt>
                <c:pt idx="326">
                  <c:v>2833589.711088121</c:v>
                </c:pt>
                <c:pt idx="327">
                  <c:v>2835002.178872093</c:v>
                </c:pt>
                <c:pt idx="328">
                  <c:v>2836503.05262261</c:v>
                </c:pt>
                <c:pt idx="329">
                  <c:v>2837109.28475908</c:v>
                </c:pt>
                <c:pt idx="330">
                  <c:v>2837263.689874691</c:v>
                </c:pt>
                <c:pt idx="331">
                  <c:v>2837803.485143976</c:v>
                </c:pt>
                <c:pt idx="332">
                  <c:v>2837706.923123759</c:v>
                </c:pt>
                <c:pt idx="333">
                  <c:v>2838820.777134214</c:v>
                </c:pt>
                <c:pt idx="334">
                  <c:v>2838848.725709355</c:v>
                </c:pt>
                <c:pt idx="335">
                  <c:v>2840112.457555522</c:v>
                </c:pt>
                <c:pt idx="336">
                  <c:v>2840477.458514795</c:v>
                </c:pt>
                <c:pt idx="337">
                  <c:v>2840579.246687174</c:v>
                </c:pt>
                <c:pt idx="338">
                  <c:v>2841013.250305477</c:v>
                </c:pt>
                <c:pt idx="339">
                  <c:v>2840924.927819059</c:v>
                </c:pt>
                <c:pt idx="340">
                  <c:v>2842211.230641443</c:v>
                </c:pt>
                <c:pt idx="341">
                  <c:v>2842917.463659476</c:v>
                </c:pt>
                <c:pt idx="342">
                  <c:v>2843551.708258193</c:v>
                </c:pt>
                <c:pt idx="343">
                  <c:v>2843485.512808639</c:v>
                </c:pt>
                <c:pt idx="344">
                  <c:v>2843841.196329054</c:v>
                </c:pt>
                <c:pt idx="345">
                  <c:v>2844072.184491548</c:v>
                </c:pt>
                <c:pt idx="346">
                  <c:v>2845293.105993745</c:v>
                </c:pt>
                <c:pt idx="347">
                  <c:v>2845623.51654675</c:v>
                </c:pt>
                <c:pt idx="348">
                  <c:v>2845656.095329301</c:v>
                </c:pt>
                <c:pt idx="349">
                  <c:v>2846959.643176411</c:v>
                </c:pt>
                <c:pt idx="350">
                  <c:v>2847204.072614875</c:v>
                </c:pt>
                <c:pt idx="351">
                  <c:v>2847235.58457422</c:v>
                </c:pt>
                <c:pt idx="352">
                  <c:v>2848321.35309069</c:v>
                </c:pt>
                <c:pt idx="353">
                  <c:v>2849016.811846136</c:v>
                </c:pt>
                <c:pt idx="354">
                  <c:v>2848960.003804488</c:v>
                </c:pt>
                <c:pt idx="355">
                  <c:v>2849362.141517189</c:v>
                </c:pt>
                <c:pt idx="356">
                  <c:v>2849305.60684841</c:v>
                </c:pt>
                <c:pt idx="357">
                  <c:v>2850465.297310128</c:v>
                </c:pt>
                <c:pt idx="358">
                  <c:v>2851328.851699428</c:v>
                </c:pt>
                <c:pt idx="359">
                  <c:v>2851199.894063723</c:v>
                </c:pt>
                <c:pt idx="360">
                  <c:v>2852168.723818133</c:v>
                </c:pt>
                <c:pt idx="361">
                  <c:v>2852175.686855762</c:v>
                </c:pt>
                <c:pt idx="362">
                  <c:v>2853548.230915386</c:v>
                </c:pt>
                <c:pt idx="363">
                  <c:v>2854290.391219554</c:v>
                </c:pt>
                <c:pt idx="364">
                  <c:v>2854165.053793568</c:v>
                </c:pt>
                <c:pt idx="365">
                  <c:v>2855008.521308307</c:v>
                </c:pt>
                <c:pt idx="366">
                  <c:v>2855064.125917825</c:v>
                </c:pt>
                <c:pt idx="367">
                  <c:v>2855380.125212152</c:v>
                </c:pt>
                <c:pt idx="368">
                  <c:v>2855273.131193738</c:v>
                </c:pt>
                <c:pt idx="369">
                  <c:v>2856391.467888183</c:v>
                </c:pt>
                <c:pt idx="370">
                  <c:v>2856971.288313856</c:v>
                </c:pt>
                <c:pt idx="371">
                  <c:v>2857032.138786396</c:v>
                </c:pt>
                <c:pt idx="372">
                  <c:v>2857348.729074931</c:v>
                </c:pt>
                <c:pt idx="373">
                  <c:v>2857288.821115885</c:v>
                </c:pt>
                <c:pt idx="374">
                  <c:v>2858550.028327818</c:v>
                </c:pt>
                <c:pt idx="375">
                  <c:v>2859274.875383245</c:v>
                </c:pt>
                <c:pt idx="376">
                  <c:v>2859261.905831395</c:v>
                </c:pt>
                <c:pt idx="377">
                  <c:v>2859836.461530862</c:v>
                </c:pt>
                <c:pt idx="378">
                  <c:v>2859592.444789867</c:v>
                </c:pt>
                <c:pt idx="379">
                  <c:v>2860597.739577367</c:v>
                </c:pt>
                <c:pt idx="380">
                  <c:v>2860568.26879516</c:v>
                </c:pt>
                <c:pt idx="381">
                  <c:v>2861781.597626766</c:v>
                </c:pt>
                <c:pt idx="382">
                  <c:v>2862146.844988519</c:v>
                </c:pt>
                <c:pt idx="383">
                  <c:v>2861784.993094905</c:v>
                </c:pt>
                <c:pt idx="384">
                  <c:v>2862718.001365416</c:v>
                </c:pt>
                <c:pt idx="385">
                  <c:v>2862991.20839724</c:v>
                </c:pt>
                <c:pt idx="386">
                  <c:v>2862890.001967857</c:v>
                </c:pt>
                <c:pt idx="387">
                  <c:v>2863436.187333444</c:v>
                </c:pt>
                <c:pt idx="388">
                  <c:v>2863439.197204921</c:v>
                </c:pt>
                <c:pt idx="389">
                  <c:v>2863820.084040372</c:v>
                </c:pt>
                <c:pt idx="390">
                  <c:v>2863455.571480754</c:v>
                </c:pt>
                <c:pt idx="391">
                  <c:v>2864323.033991599</c:v>
                </c:pt>
                <c:pt idx="392">
                  <c:v>2864298.579721615</c:v>
                </c:pt>
                <c:pt idx="393">
                  <c:v>2864371.308288708</c:v>
                </c:pt>
                <c:pt idx="394">
                  <c:v>2864297.142453265</c:v>
                </c:pt>
                <c:pt idx="395">
                  <c:v>2864442.885409288</c:v>
                </c:pt>
                <c:pt idx="396">
                  <c:v>2864488.182256439</c:v>
                </c:pt>
                <c:pt idx="397">
                  <c:v>2865560.103732855</c:v>
                </c:pt>
                <c:pt idx="398">
                  <c:v>2865639.50630602</c:v>
                </c:pt>
                <c:pt idx="399">
                  <c:v>2866072.599841431</c:v>
                </c:pt>
                <c:pt idx="400">
                  <c:v>2865482.986195378</c:v>
                </c:pt>
                <c:pt idx="401">
                  <c:v>2865688.727355829</c:v>
                </c:pt>
                <c:pt idx="402">
                  <c:v>2865597.785246902</c:v>
                </c:pt>
                <c:pt idx="403">
                  <c:v>2866127.683920941</c:v>
                </c:pt>
                <c:pt idx="404">
                  <c:v>2865450.615989265</c:v>
                </c:pt>
                <c:pt idx="405">
                  <c:v>2865894.748101313</c:v>
                </c:pt>
                <c:pt idx="406">
                  <c:v>2865486.959892982</c:v>
                </c:pt>
                <c:pt idx="407">
                  <c:v>2866070.189501188</c:v>
                </c:pt>
                <c:pt idx="408">
                  <c:v>2865462.705746403</c:v>
                </c:pt>
                <c:pt idx="409">
                  <c:v>2865145.476848254</c:v>
                </c:pt>
                <c:pt idx="410">
                  <c:v>2865612.360808657</c:v>
                </c:pt>
                <c:pt idx="411">
                  <c:v>2865966.500940909</c:v>
                </c:pt>
                <c:pt idx="412">
                  <c:v>2865797.522551784</c:v>
                </c:pt>
                <c:pt idx="413">
                  <c:v>2865300.370290088</c:v>
                </c:pt>
                <c:pt idx="414">
                  <c:v>2865716.107163049</c:v>
                </c:pt>
                <c:pt idx="415">
                  <c:v>2865452.950260784</c:v>
                </c:pt>
                <c:pt idx="416">
                  <c:v>2865815.66425922</c:v>
                </c:pt>
                <c:pt idx="417">
                  <c:v>2866236.917480071</c:v>
                </c:pt>
                <c:pt idx="418">
                  <c:v>2865930.166320407</c:v>
                </c:pt>
                <c:pt idx="419">
                  <c:v>2866444.227723815</c:v>
                </c:pt>
                <c:pt idx="420">
                  <c:v>2866083.806772906</c:v>
                </c:pt>
                <c:pt idx="421">
                  <c:v>2867006.534599396</c:v>
                </c:pt>
                <c:pt idx="422">
                  <c:v>2866000.329537172</c:v>
                </c:pt>
                <c:pt idx="423">
                  <c:v>2866284.894179744</c:v>
                </c:pt>
                <c:pt idx="424">
                  <c:v>2866214.060492733</c:v>
                </c:pt>
                <c:pt idx="425">
                  <c:v>2866568.262166565</c:v>
                </c:pt>
                <c:pt idx="426">
                  <c:v>2866239.339222015</c:v>
                </c:pt>
                <c:pt idx="427">
                  <c:v>2865842.29445364</c:v>
                </c:pt>
                <c:pt idx="428">
                  <c:v>2866338.246888017</c:v>
                </c:pt>
                <c:pt idx="429">
                  <c:v>2866475.08015526</c:v>
                </c:pt>
                <c:pt idx="430">
                  <c:v>2866224.227037147</c:v>
                </c:pt>
                <c:pt idx="431">
                  <c:v>2866394.115472852</c:v>
                </c:pt>
                <c:pt idx="432">
                  <c:v>2866590.551838369</c:v>
                </c:pt>
                <c:pt idx="433">
                  <c:v>2866510.92659517</c:v>
                </c:pt>
                <c:pt idx="434">
                  <c:v>2867100.902452633</c:v>
                </c:pt>
                <c:pt idx="435">
                  <c:v>2866238.221706321</c:v>
                </c:pt>
                <c:pt idx="436">
                  <c:v>2866573.775856792</c:v>
                </c:pt>
                <c:pt idx="437">
                  <c:v>2866688.340680546</c:v>
                </c:pt>
                <c:pt idx="438">
                  <c:v>2867082.695489994</c:v>
                </c:pt>
                <c:pt idx="439">
                  <c:v>2866464.100960892</c:v>
                </c:pt>
                <c:pt idx="440">
                  <c:v>2866387.721250086</c:v>
                </c:pt>
                <c:pt idx="441">
                  <c:v>2866837.550954058</c:v>
                </c:pt>
                <c:pt idx="442">
                  <c:v>2866954.723138965</c:v>
                </c:pt>
                <c:pt idx="443">
                  <c:v>2866934.804636287</c:v>
                </c:pt>
                <c:pt idx="444">
                  <c:v>2866960.480916553</c:v>
                </c:pt>
                <c:pt idx="445">
                  <c:v>2866878.577236922</c:v>
                </c:pt>
                <c:pt idx="446">
                  <c:v>2866866.533372872</c:v>
                </c:pt>
                <c:pt idx="447">
                  <c:v>2867001.373663008</c:v>
                </c:pt>
                <c:pt idx="448">
                  <c:v>2867109.651504267</c:v>
                </c:pt>
                <c:pt idx="449">
                  <c:v>2867110.748766774</c:v>
                </c:pt>
                <c:pt idx="450">
                  <c:v>2866951.966880417</c:v>
                </c:pt>
                <c:pt idx="451">
                  <c:v>2866966.594591301</c:v>
                </c:pt>
                <c:pt idx="452">
                  <c:v>2866875.976176984</c:v>
                </c:pt>
                <c:pt idx="453">
                  <c:v>2867002.186567076</c:v>
                </c:pt>
                <c:pt idx="454">
                  <c:v>2867205.292092047</c:v>
                </c:pt>
                <c:pt idx="455">
                  <c:v>2867163.728503368</c:v>
                </c:pt>
                <c:pt idx="456">
                  <c:v>2867197.07400067</c:v>
                </c:pt>
                <c:pt idx="457">
                  <c:v>2867261.241491375</c:v>
                </c:pt>
                <c:pt idx="458">
                  <c:v>2867194.514839372</c:v>
                </c:pt>
                <c:pt idx="459">
                  <c:v>2867411.010290494</c:v>
                </c:pt>
                <c:pt idx="460">
                  <c:v>2867300.461913146</c:v>
                </c:pt>
                <c:pt idx="461">
                  <c:v>2867556.766584639</c:v>
                </c:pt>
                <c:pt idx="462">
                  <c:v>2867550.760329249</c:v>
                </c:pt>
                <c:pt idx="463">
                  <c:v>2867364.937782853</c:v>
                </c:pt>
                <c:pt idx="464">
                  <c:v>2867591.942724016</c:v>
                </c:pt>
                <c:pt idx="465">
                  <c:v>2867415.562039924</c:v>
                </c:pt>
                <c:pt idx="466">
                  <c:v>2867549.330266159</c:v>
                </c:pt>
                <c:pt idx="467">
                  <c:v>2867553.43728399</c:v>
                </c:pt>
                <c:pt idx="468">
                  <c:v>2867546.818412689</c:v>
                </c:pt>
                <c:pt idx="469">
                  <c:v>2867716.537442026</c:v>
                </c:pt>
                <c:pt idx="470">
                  <c:v>2867979.933345362</c:v>
                </c:pt>
                <c:pt idx="471">
                  <c:v>2868142.304329522</c:v>
                </c:pt>
                <c:pt idx="472">
                  <c:v>2867676.926018965</c:v>
                </c:pt>
                <c:pt idx="473">
                  <c:v>2867877.714731414</c:v>
                </c:pt>
                <c:pt idx="474">
                  <c:v>2867788.871376534</c:v>
                </c:pt>
                <c:pt idx="475">
                  <c:v>2867482.57040904</c:v>
                </c:pt>
                <c:pt idx="476">
                  <c:v>2867830.111517054</c:v>
                </c:pt>
                <c:pt idx="477">
                  <c:v>2868143.825466803</c:v>
                </c:pt>
                <c:pt idx="478">
                  <c:v>2867828.305707575</c:v>
                </c:pt>
                <c:pt idx="479">
                  <c:v>2867773.805718359</c:v>
                </c:pt>
                <c:pt idx="480">
                  <c:v>2867866.203336464</c:v>
                </c:pt>
                <c:pt idx="481">
                  <c:v>2867936.272277464</c:v>
                </c:pt>
                <c:pt idx="482">
                  <c:v>2867886.261883616</c:v>
                </c:pt>
                <c:pt idx="483">
                  <c:v>2867959.48014178</c:v>
                </c:pt>
                <c:pt idx="484">
                  <c:v>2867935.974918357</c:v>
                </c:pt>
                <c:pt idx="485">
                  <c:v>2867747.027071497</c:v>
                </c:pt>
                <c:pt idx="486">
                  <c:v>2867724.397013287</c:v>
                </c:pt>
                <c:pt idx="487">
                  <c:v>2867939.488077637</c:v>
                </c:pt>
                <c:pt idx="488">
                  <c:v>2867958.056983515</c:v>
                </c:pt>
                <c:pt idx="489">
                  <c:v>2868159.860070406</c:v>
                </c:pt>
                <c:pt idx="490">
                  <c:v>2868113.443816838</c:v>
                </c:pt>
                <c:pt idx="491">
                  <c:v>2868108.930091243</c:v>
                </c:pt>
                <c:pt idx="492">
                  <c:v>2868229.502004073</c:v>
                </c:pt>
                <c:pt idx="493">
                  <c:v>2868079.289689023</c:v>
                </c:pt>
                <c:pt idx="494">
                  <c:v>2868049.891060318</c:v>
                </c:pt>
                <c:pt idx="495">
                  <c:v>2868116.35318054</c:v>
                </c:pt>
                <c:pt idx="496">
                  <c:v>2867932.394931216</c:v>
                </c:pt>
                <c:pt idx="497">
                  <c:v>2868528.465195748</c:v>
                </c:pt>
                <c:pt idx="498">
                  <c:v>2868017.442120508</c:v>
                </c:pt>
                <c:pt idx="499">
                  <c:v>2867891.862391573</c:v>
                </c:pt>
                <c:pt idx="500">
                  <c:v>2868015.310384331</c:v>
                </c:pt>
                <c:pt idx="501">
                  <c:v>2868167.842299005</c:v>
                </c:pt>
                <c:pt idx="502">
                  <c:v>2867899.965459541</c:v>
                </c:pt>
                <c:pt idx="503">
                  <c:v>2867955.068998804</c:v>
                </c:pt>
                <c:pt idx="504">
                  <c:v>2868021.257393647</c:v>
                </c:pt>
                <c:pt idx="505">
                  <c:v>2868030.406198585</c:v>
                </c:pt>
                <c:pt idx="506">
                  <c:v>2868068.543939024</c:v>
                </c:pt>
                <c:pt idx="507">
                  <c:v>2868134.542210985</c:v>
                </c:pt>
                <c:pt idx="508">
                  <c:v>2868084.566656806</c:v>
                </c:pt>
                <c:pt idx="509">
                  <c:v>2868080.926851511</c:v>
                </c:pt>
                <c:pt idx="510">
                  <c:v>2867938.721973555</c:v>
                </c:pt>
                <c:pt idx="511">
                  <c:v>2868158.020074259</c:v>
                </c:pt>
                <c:pt idx="512">
                  <c:v>2868218.461600865</c:v>
                </c:pt>
                <c:pt idx="513">
                  <c:v>2868224.064624614</c:v>
                </c:pt>
                <c:pt idx="514">
                  <c:v>2868275.818469322</c:v>
                </c:pt>
                <c:pt idx="515">
                  <c:v>2868277.202747028</c:v>
                </c:pt>
                <c:pt idx="516">
                  <c:v>2868211.463965862</c:v>
                </c:pt>
                <c:pt idx="517">
                  <c:v>2868296.906294347</c:v>
                </c:pt>
                <c:pt idx="518">
                  <c:v>2868205.150220269</c:v>
                </c:pt>
                <c:pt idx="519">
                  <c:v>2868274.999905062</c:v>
                </c:pt>
                <c:pt idx="520">
                  <c:v>2868352.930787724</c:v>
                </c:pt>
                <c:pt idx="521">
                  <c:v>2868270.444582233</c:v>
                </c:pt>
                <c:pt idx="522">
                  <c:v>2868286.248033521</c:v>
                </c:pt>
                <c:pt idx="523">
                  <c:v>2868237.241163875</c:v>
                </c:pt>
                <c:pt idx="524">
                  <c:v>2868315.623854972</c:v>
                </c:pt>
                <c:pt idx="525">
                  <c:v>2868402.494798062</c:v>
                </c:pt>
                <c:pt idx="526">
                  <c:v>2868262.966429351</c:v>
                </c:pt>
                <c:pt idx="527">
                  <c:v>2868309.603748392</c:v>
                </c:pt>
                <c:pt idx="528">
                  <c:v>2868311.128421603</c:v>
                </c:pt>
                <c:pt idx="529">
                  <c:v>2868195.062874581</c:v>
                </c:pt>
                <c:pt idx="530">
                  <c:v>2868381.48153534</c:v>
                </c:pt>
                <c:pt idx="531">
                  <c:v>2868306.994025453</c:v>
                </c:pt>
                <c:pt idx="532">
                  <c:v>2868315.691919278</c:v>
                </c:pt>
                <c:pt idx="533">
                  <c:v>2868268.269728378</c:v>
                </c:pt>
                <c:pt idx="534">
                  <c:v>2868284.941195914</c:v>
                </c:pt>
                <c:pt idx="535">
                  <c:v>2868297.559651583</c:v>
                </c:pt>
                <c:pt idx="536">
                  <c:v>2868225.677573078</c:v>
                </c:pt>
                <c:pt idx="537">
                  <c:v>2868217.763356341</c:v>
                </c:pt>
                <c:pt idx="538">
                  <c:v>2868122.386779964</c:v>
                </c:pt>
                <c:pt idx="539">
                  <c:v>2868148.861343777</c:v>
                </c:pt>
                <c:pt idx="540">
                  <c:v>2868135.40493976</c:v>
                </c:pt>
                <c:pt idx="541">
                  <c:v>2868030.716603869</c:v>
                </c:pt>
                <c:pt idx="542">
                  <c:v>2868087.476451409</c:v>
                </c:pt>
                <c:pt idx="543">
                  <c:v>2868131.115418328</c:v>
                </c:pt>
                <c:pt idx="544">
                  <c:v>2868126.603378145</c:v>
                </c:pt>
                <c:pt idx="545">
                  <c:v>2868223.35185123</c:v>
                </c:pt>
                <c:pt idx="546">
                  <c:v>2868239.739480643</c:v>
                </c:pt>
                <c:pt idx="547">
                  <c:v>2868232.492784346</c:v>
                </c:pt>
                <c:pt idx="548">
                  <c:v>2868245.534225204</c:v>
                </c:pt>
                <c:pt idx="549">
                  <c:v>2868205.40364692</c:v>
                </c:pt>
                <c:pt idx="550">
                  <c:v>2868199.297077187</c:v>
                </c:pt>
                <c:pt idx="551">
                  <c:v>2868208.291362488</c:v>
                </c:pt>
                <c:pt idx="552">
                  <c:v>2868330.435522844</c:v>
                </c:pt>
                <c:pt idx="553">
                  <c:v>2868279.337183992</c:v>
                </c:pt>
                <c:pt idx="554">
                  <c:v>2868425.565057845</c:v>
                </c:pt>
                <c:pt idx="555">
                  <c:v>2868264.440725411</c:v>
                </c:pt>
                <c:pt idx="556">
                  <c:v>2868214.788953335</c:v>
                </c:pt>
                <c:pt idx="557">
                  <c:v>2868381.653142975</c:v>
                </c:pt>
                <c:pt idx="558">
                  <c:v>2868348.950045209</c:v>
                </c:pt>
                <c:pt idx="559">
                  <c:v>2868252.070156254</c:v>
                </c:pt>
                <c:pt idx="560">
                  <c:v>2868292.994027035</c:v>
                </c:pt>
                <c:pt idx="561">
                  <c:v>2868301.918786944</c:v>
                </c:pt>
                <c:pt idx="562">
                  <c:v>2868314.455016624</c:v>
                </c:pt>
                <c:pt idx="563">
                  <c:v>2868350.129421894</c:v>
                </c:pt>
                <c:pt idx="564">
                  <c:v>2868087.696655396</c:v>
                </c:pt>
                <c:pt idx="565">
                  <c:v>2868171.872987702</c:v>
                </c:pt>
                <c:pt idx="566">
                  <c:v>2868228.406857129</c:v>
                </c:pt>
                <c:pt idx="567">
                  <c:v>2868260.985761504</c:v>
                </c:pt>
                <c:pt idx="568">
                  <c:v>2868227.126003067</c:v>
                </c:pt>
                <c:pt idx="569">
                  <c:v>2868214.144019788</c:v>
                </c:pt>
                <c:pt idx="570">
                  <c:v>2868325.381727028</c:v>
                </c:pt>
                <c:pt idx="571">
                  <c:v>2868251.805160671</c:v>
                </c:pt>
                <c:pt idx="572">
                  <c:v>2868212.367583676</c:v>
                </c:pt>
                <c:pt idx="573">
                  <c:v>2868215.662580136</c:v>
                </c:pt>
                <c:pt idx="574">
                  <c:v>2868384.203019714</c:v>
                </c:pt>
                <c:pt idx="575">
                  <c:v>2868300.687157026</c:v>
                </c:pt>
                <c:pt idx="576">
                  <c:v>2868235.874575445</c:v>
                </c:pt>
                <c:pt idx="577">
                  <c:v>2868296.332852716</c:v>
                </c:pt>
                <c:pt idx="578">
                  <c:v>2868253.58534139</c:v>
                </c:pt>
                <c:pt idx="579">
                  <c:v>2868258.80394441</c:v>
                </c:pt>
                <c:pt idx="580">
                  <c:v>2868245.513743827</c:v>
                </c:pt>
                <c:pt idx="581">
                  <c:v>2868277.495897692</c:v>
                </c:pt>
                <c:pt idx="582">
                  <c:v>2868266.7751469</c:v>
                </c:pt>
                <c:pt idx="583">
                  <c:v>2868316.831306871</c:v>
                </c:pt>
                <c:pt idx="584">
                  <c:v>2868342.063838861</c:v>
                </c:pt>
                <c:pt idx="585">
                  <c:v>2868280.150358504</c:v>
                </c:pt>
                <c:pt idx="586">
                  <c:v>2868303.707118569</c:v>
                </c:pt>
                <c:pt idx="587">
                  <c:v>2868259.86340428</c:v>
                </c:pt>
                <c:pt idx="588">
                  <c:v>2868223.297017812</c:v>
                </c:pt>
                <c:pt idx="589">
                  <c:v>2868257.614472403</c:v>
                </c:pt>
                <c:pt idx="590">
                  <c:v>2868243.007317665</c:v>
                </c:pt>
                <c:pt idx="591">
                  <c:v>2868194.543561611</c:v>
                </c:pt>
                <c:pt idx="592">
                  <c:v>2868278.829462684</c:v>
                </c:pt>
                <c:pt idx="593">
                  <c:v>2868262.41258068</c:v>
                </c:pt>
                <c:pt idx="594">
                  <c:v>2868277.303207067</c:v>
                </c:pt>
                <c:pt idx="595">
                  <c:v>2868282.997488948</c:v>
                </c:pt>
                <c:pt idx="596">
                  <c:v>2868295.913544279</c:v>
                </c:pt>
                <c:pt idx="597">
                  <c:v>2868340.230204302</c:v>
                </c:pt>
                <c:pt idx="598">
                  <c:v>2868332.253778834</c:v>
                </c:pt>
                <c:pt idx="599">
                  <c:v>2868371.739125765</c:v>
                </c:pt>
                <c:pt idx="600">
                  <c:v>2868290.656537418</c:v>
                </c:pt>
                <c:pt idx="601">
                  <c:v>2868361.378542535</c:v>
                </c:pt>
                <c:pt idx="602">
                  <c:v>2868339.128644403</c:v>
                </c:pt>
                <c:pt idx="603">
                  <c:v>2868319.732107991</c:v>
                </c:pt>
                <c:pt idx="604">
                  <c:v>2868378.991796256</c:v>
                </c:pt>
                <c:pt idx="605">
                  <c:v>2868356.267896826</c:v>
                </c:pt>
                <c:pt idx="606">
                  <c:v>2868384.892022422</c:v>
                </c:pt>
                <c:pt idx="607">
                  <c:v>2868366.23500138</c:v>
                </c:pt>
                <c:pt idx="608">
                  <c:v>2868352.085789731</c:v>
                </c:pt>
                <c:pt idx="609">
                  <c:v>2868474.6493422</c:v>
                </c:pt>
                <c:pt idx="610">
                  <c:v>2868451.079409416</c:v>
                </c:pt>
                <c:pt idx="611">
                  <c:v>2868493.400666549</c:v>
                </c:pt>
                <c:pt idx="612">
                  <c:v>2868472.952712576</c:v>
                </c:pt>
                <c:pt idx="613">
                  <c:v>2868544.107951288</c:v>
                </c:pt>
                <c:pt idx="614">
                  <c:v>2868547.15094271</c:v>
                </c:pt>
                <c:pt idx="615">
                  <c:v>2868573.405607665</c:v>
                </c:pt>
                <c:pt idx="616">
                  <c:v>2868555.632828132</c:v>
                </c:pt>
                <c:pt idx="617">
                  <c:v>2868646.44806884</c:v>
                </c:pt>
                <c:pt idx="618">
                  <c:v>2868582.982142812</c:v>
                </c:pt>
                <c:pt idx="619">
                  <c:v>2868528.024575296</c:v>
                </c:pt>
                <c:pt idx="620">
                  <c:v>2868593.023340526</c:v>
                </c:pt>
                <c:pt idx="621">
                  <c:v>2868660.836265974</c:v>
                </c:pt>
                <c:pt idx="622">
                  <c:v>2868591.639621503</c:v>
                </c:pt>
                <c:pt idx="623">
                  <c:v>2868528.928777741</c:v>
                </c:pt>
                <c:pt idx="624">
                  <c:v>2868584.392641134</c:v>
                </c:pt>
                <c:pt idx="625">
                  <c:v>2868597.764452848</c:v>
                </c:pt>
                <c:pt idx="626">
                  <c:v>2868600.638883977</c:v>
                </c:pt>
                <c:pt idx="627">
                  <c:v>2868641.489719739</c:v>
                </c:pt>
                <c:pt idx="628">
                  <c:v>2868615.854737539</c:v>
                </c:pt>
                <c:pt idx="629">
                  <c:v>2868616.116376107</c:v>
                </c:pt>
                <c:pt idx="630">
                  <c:v>2868613.831632609</c:v>
                </c:pt>
                <c:pt idx="631">
                  <c:v>2868639.316863364</c:v>
                </c:pt>
                <c:pt idx="632">
                  <c:v>2868615.419022666</c:v>
                </c:pt>
                <c:pt idx="633">
                  <c:v>2868503.943759601</c:v>
                </c:pt>
                <c:pt idx="634">
                  <c:v>2868588.082968427</c:v>
                </c:pt>
                <c:pt idx="635">
                  <c:v>2868660.423772003</c:v>
                </c:pt>
                <c:pt idx="636">
                  <c:v>2868615.561692437</c:v>
                </c:pt>
                <c:pt idx="637">
                  <c:v>2868569.514195048</c:v>
                </c:pt>
                <c:pt idx="638">
                  <c:v>2868592.485623263</c:v>
                </c:pt>
                <c:pt idx="639">
                  <c:v>2868568.107756021</c:v>
                </c:pt>
                <c:pt idx="640">
                  <c:v>2868605.730914395</c:v>
                </c:pt>
                <c:pt idx="641">
                  <c:v>2868670.258044721</c:v>
                </c:pt>
                <c:pt idx="642">
                  <c:v>2868637.790200271</c:v>
                </c:pt>
                <c:pt idx="643">
                  <c:v>2868534.866251876</c:v>
                </c:pt>
                <c:pt idx="644">
                  <c:v>2868596.334457804</c:v>
                </c:pt>
                <c:pt idx="645">
                  <c:v>2868566.646966557</c:v>
                </c:pt>
                <c:pt idx="646">
                  <c:v>2868632.786644841</c:v>
                </c:pt>
                <c:pt idx="647">
                  <c:v>2868629.550007043</c:v>
                </c:pt>
                <c:pt idx="648">
                  <c:v>2868581.519211534</c:v>
                </c:pt>
                <c:pt idx="649">
                  <c:v>2868486.888070598</c:v>
                </c:pt>
                <c:pt idx="650">
                  <c:v>2868581.652693982</c:v>
                </c:pt>
                <c:pt idx="651">
                  <c:v>2868627.646321271</c:v>
                </c:pt>
                <c:pt idx="652">
                  <c:v>2868594.280256203</c:v>
                </c:pt>
                <c:pt idx="653">
                  <c:v>2868579.449849025</c:v>
                </c:pt>
                <c:pt idx="654">
                  <c:v>2868558.358480824</c:v>
                </c:pt>
                <c:pt idx="655">
                  <c:v>2868582.688902877</c:v>
                </c:pt>
                <c:pt idx="656">
                  <c:v>2868633.75704767</c:v>
                </c:pt>
                <c:pt idx="657">
                  <c:v>2868621.181158584</c:v>
                </c:pt>
                <c:pt idx="658">
                  <c:v>2868619.618716697</c:v>
                </c:pt>
                <c:pt idx="659">
                  <c:v>2868645.731304829</c:v>
                </c:pt>
                <c:pt idx="660">
                  <c:v>2868632.327335462</c:v>
                </c:pt>
                <c:pt idx="661">
                  <c:v>2868632.961546817</c:v>
                </c:pt>
                <c:pt idx="662">
                  <c:v>2868621.769613519</c:v>
                </c:pt>
                <c:pt idx="663">
                  <c:v>2868648.981036784</c:v>
                </c:pt>
                <c:pt idx="664">
                  <c:v>2868604.970526707</c:v>
                </c:pt>
                <c:pt idx="665">
                  <c:v>2868582.931956053</c:v>
                </c:pt>
                <c:pt idx="666">
                  <c:v>2868587.978492106</c:v>
                </c:pt>
                <c:pt idx="667">
                  <c:v>2868581.533326968</c:v>
                </c:pt>
                <c:pt idx="668">
                  <c:v>2868576.527892863</c:v>
                </c:pt>
                <c:pt idx="669">
                  <c:v>2868577.835457779</c:v>
                </c:pt>
                <c:pt idx="670">
                  <c:v>2868569.879273942</c:v>
                </c:pt>
                <c:pt idx="671">
                  <c:v>2868566.078157877</c:v>
                </c:pt>
                <c:pt idx="672">
                  <c:v>2868580.454917496</c:v>
                </c:pt>
                <c:pt idx="673">
                  <c:v>2868560.592133673</c:v>
                </c:pt>
                <c:pt idx="674">
                  <c:v>2868531.041162336</c:v>
                </c:pt>
                <c:pt idx="675">
                  <c:v>2868534.291153008</c:v>
                </c:pt>
                <c:pt idx="676">
                  <c:v>2868509.735384333</c:v>
                </c:pt>
                <c:pt idx="677">
                  <c:v>2868534.03401656</c:v>
                </c:pt>
                <c:pt idx="678">
                  <c:v>2868496.752654898</c:v>
                </c:pt>
                <c:pt idx="679">
                  <c:v>2868518.289441886</c:v>
                </c:pt>
                <c:pt idx="680">
                  <c:v>2868528.237065093</c:v>
                </c:pt>
                <c:pt idx="681">
                  <c:v>2868537.631979034</c:v>
                </c:pt>
                <c:pt idx="682">
                  <c:v>2868550.794820981</c:v>
                </c:pt>
                <c:pt idx="683">
                  <c:v>2868527.386879535</c:v>
                </c:pt>
                <c:pt idx="684">
                  <c:v>2868555.634552164</c:v>
                </c:pt>
                <c:pt idx="685">
                  <c:v>2868559.570352028</c:v>
                </c:pt>
                <c:pt idx="686">
                  <c:v>2868563.733852824</c:v>
                </c:pt>
                <c:pt idx="687">
                  <c:v>2868557.424782911</c:v>
                </c:pt>
                <c:pt idx="688">
                  <c:v>2868544.488435817</c:v>
                </c:pt>
                <c:pt idx="689">
                  <c:v>2868567.876019203</c:v>
                </c:pt>
                <c:pt idx="690">
                  <c:v>2868516.5287446</c:v>
                </c:pt>
                <c:pt idx="691">
                  <c:v>2868520.990600845</c:v>
                </c:pt>
                <c:pt idx="692">
                  <c:v>2868524.842214586</c:v>
                </c:pt>
                <c:pt idx="693">
                  <c:v>2868519.933992454</c:v>
                </c:pt>
                <c:pt idx="694">
                  <c:v>2868554.625915109</c:v>
                </c:pt>
                <c:pt idx="695">
                  <c:v>2868503.921218931</c:v>
                </c:pt>
                <c:pt idx="696">
                  <c:v>2868497.150086715</c:v>
                </c:pt>
                <c:pt idx="697">
                  <c:v>2868515.202323666</c:v>
                </c:pt>
                <c:pt idx="698">
                  <c:v>2868467.376449429</c:v>
                </c:pt>
                <c:pt idx="699">
                  <c:v>2868537.45391854</c:v>
                </c:pt>
                <c:pt idx="700">
                  <c:v>2868549.630713895</c:v>
                </c:pt>
                <c:pt idx="701">
                  <c:v>2868506.587184068</c:v>
                </c:pt>
                <c:pt idx="702">
                  <c:v>2868504.297147996</c:v>
                </c:pt>
                <c:pt idx="703">
                  <c:v>2868504.76965676</c:v>
                </c:pt>
                <c:pt idx="704">
                  <c:v>2868502.587749772</c:v>
                </c:pt>
                <c:pt idx="705">
                  <c:v>2868528.586184893</c:v>
                </c:pt>
                <c:pt idx="706">
                  <c:v>2868523.96548396</c:v>
                </c:pt>
                <c:pt idx="707">
                  <c:v>2868539.546525947</c:v>
                </c:pt>
                <c:pt idx="708">
                  <c:v>2868520.920858985</c:v>
                </c:pt>
                <c:pt idx="709">
                  <c:v>2868547.147812419</c:v>
                </c:pt>
                <c:pt idx="710">
                  <c:v>2868550.654049606</c:v>
                </c:pt>
                <c:pt idx="711">
                  <c:v>2868554.372860169</c:v>
                </c:pt>
                <c:pt idx="712">
                  <c:v>2868556.293436492</c:v>
                </c:pt>
                <c:pt idx="713">
                  <c:v>2868560.964197235</c:v>
                </c:pt>
                <c:pt idx="714">
                  <c:v>2868555.576767659</c:v>
                </c:pt>
                <c:pt idx="715">
                  <c:v>2868545.420843479</c:v>
                </c:pt>
                <c:pt idx="716">
                  <c:v>2868540.37798989</c:v>
                </c:pt>
                <c:pt idx="717">
                  <c:v>2868550.058785328</c:v>
                </c:pt>
                <c:pt idx="718">
                  <c:v>2868562.034256219</c:v>
                </c:pt>
                <c:pt idx="719">
                  <c:v>2868571.943127937</c:v>
                </c:pt>
                <c:pt idx="720">
                  <c:v>2868565.075126422</c:v>
                </c:pt>
                <c:pt idx="721">
                  <c:v>2868556.121415696</c:v>
                </c:pt>
                <c:pt idx="722">
                  <c:v>2868561.557417271</c:v>
                </c:pt>
                <c:pt idx="723">
                  <c:v>2868559.756971183</c:v>
                </c:pt>
                <c:pt idx="724">
                  <c:v>2868564.414535906</c:v>
                </c:pt>
                <c:pt idx="725">
                  <c:v>2868579.083272328</c:v>
                </c:pt>
                <c:pt idx="726">
                  <c:v>2868581.275500167</c:v>
                </c:pt>
                <c:pt idx="727">
                  <c:v>2868545.404539412</c:v>
                </c:pt>
                <c:pt idx="728">
                  <c:v>2868556.593063436</c:v>
                </c:pt>
                <c:pt idx="729">
                  <c:v>2868548.033725221</c:v>
                </c:pt>
                <c:pt idx="730">
                  <c:v>2868564.15639492</c:v>
                </c:pt>
                <c:pt idx="731">
                  <c:v>2868574.264201218</c:v>
                </c:pt>
                <c:pt idx="732">
                  <c:v>2868587.089509928</c:v>
                </c:pt>
                <c:pt idx="733">
                  <c:v>2868556.493145463</c:v>
                </c:pt>
                <c:pt idx="734">
                  <c:v>2868569.185872638</c:v>
                </c:pt>
                <c:pt idx="735">
                  <c:v>2868556.486329323</c:v>
                </c:pt>
                <c:pt idx="736">
                  <c:v>2868570.990490984</c:v>
                </c:pt>
                <c:pt idx="737">
                  <c:v>2868583.107971592</c:v>
                </c:pt>
                <c:pt idx="738">
                  <c:v>2868569.959547746</c:v>
                </c:pt>
                <c:pt idx="739">
                  <c:v>2868566.010087151</c:v>
                </c:pt>
                <c:pt idx="740">
                  <c:v>2868571.652662951</c:v>
                </c:pt>
                <c:pt idx="741">
                  <c:v>2868543.317250124</c:v>
                </c:pt>
                <c:pt idx="742">
                  <c:v>2868562.53240695</c:v>
                </c:pt>
                <c:pt idx="743">
                  <c:v>2868553.931203338</c:v>
                </c:pt>
                <c:pt idx="744">
                  <c:v>2868565.400617521</c:v>
                </c:pt>
                <c:pt idx="745">
                  <c:v>2868581.974924946</c:v>
                </c:pt>
                <c:pt idx="746">
                  <c:v>2868563.587135671</c:v>
                </c:pt>
                <c:pt idx="747">
                  <c:v>2868567.427868519</c:v>
                </c:pt>
                <c:pt idx="748">
                  <c:v>2868568.182655438</c:v>
                </c:pt>
                <c:pt idx="749">
                  <c:v>2868562.604324702</c:v>
                </c:pt>
                <c:pt idx="750">
                  <c:v>2868563.501942374</c:v>
                </c:pt>
                <c:pt idx="751">
                  <c:v>2868563.010244931</c:v>
                </c:pt>
                <c:pt idx="752">
                  <c:v>2868563.778249827</c:v>
                </c:pt>
                <c:pt idx="753">
                  <c:v>2868565.404985928</c:v>
                </c:pt>
                <c:pt idx="754">
                  <c:v>2868577.081336525</c:v>
                </c:pt>
                <c:pt idx="755">
                  <c:v>2868583.623141159</c:v>
                </c:pt>
                <c:pt idx="756">
                  <c:v>2868584.98511392</c:v>
                </c:pt>
                <c:pt idx="757">
                  <c:v>2868582.576953486</c:v>
                </c:pt>
                <c:pt idx="758">
                  <c:v>2868576.770777755</c:v>
                </c:pt>
                <c:pt idx="759">
                  <c:v>2868588.369630492</c:v>
                </c:pt>
                <c:pt idx="760">
                  <c:v>2868577.502841333</c:v>
                </c:pt>
                <c:pt idx="761">
                  <c:v>2868579.990365385</c:v>
                </c:pt>
                <c:pt idx="762">
                  <c:v>2868564.502922174</c:v>
                </c:pt>
                <c:pt idx="763">
                  <c:v>2868565.794090685</c:v>
                </c:pt>
                <c:pt idx="764">
                  <c:v>2868542.712133802</c:v>
                </c:pt>
                <c:pt idx="765">
                  <c:v>2868560.573194087</c:v>
                </c:pt>
                <c:pt idx="766">
                  <c:v>2868550.909311342</c:v>
                </c:pt>
                <c:pt idx="767">
                  <c:v>2868556.395688876</c:v>
                </c:pt>
                <c:pt idx="768">
                  <c:v>2868556.404606239</c:v>
                </c:pt>
                <c:pt idx="769">
                  <c:v>2868560.790062726</c:v>
                </c:pt>
                <c:pt idx="770">
                  <c:v>2868583.102963238</c:v>
                </c:pt>
                <c:pt idx="771">
                  <c:v>2868561.425349727</c:v>
                </c:pt>
                <c:pt idx="772">
                  <c:v>2868539.713556377</c:v>
                </c:pt>
                <c:pt idx="773">
                  <c:v>2868541.824074121</c:v>
                </c:pt>
                <c:pt idx="774">
                  <c:v>2868551.221965863</c:v>
                </c:pt>
                <c:pt idx="775">
                  <c:v>2868562.586853106</c:v>
                </c:pt>
                <c:pt idx="776">
                  <c:v>2868542.126961041</c:v>
                </c:pt>
                <c:pt idx="777">
                  <c:v>2868554.135000573</c:v>
                </c:pt>
                <c:pt idx="778">
                  <c:v>2868556.374539406</c:v>
                </c:pt>
                <c:pt idx="779">
                  <c:v>2868553.557542932</c:v>
                </c:pt>
                <c:pt idx="780">
                  <c:v>2868565.411883658</c:v>
                </c:pt>
                <c:pt idx="781">
                  <c:v>2868557.06976964</c:v>
                </c:pt>
                <c:pt idx="782">
                  <c:v>2868564.35798749</c:v>
                </c:pt>
                <c:pt idx="783">
                  <c:v>2868556.512002617</c:v>
                </c:pt>
                <c:pt idx="784">
                  <c:v>2868557.159385823</c:v>
                </c:pt>
                <c:pt idx="785">
                  <c:v>2868555.730091407</c:v>
                </c:pt>
                <c:pt idx="786">
                  <c:v>2868555.305127074</c:v>
                </c:pt>
                <c:pt idx="787">
                  <c:v>2868553.160719921</c:v>
                </c:pt>
                <c:pt idx="788">
                  <c:v>2868558.333941852</c:v>
                </c:pt>
                <c:pt idx="789">
                  <c:v>2868566.425400779</c:v>
                </c:pt>
                <c:pt idx="790">
                  <c:v>2868536.221326422</c:v>
                </c:pt>
                <c:pt idx="791">
                  <c:v>2868561.504398358</c:v>
                </c:pt>
                <c:pt idx="792">
                  <c:v>2868552.82165181</c:v>
                </c:pt>
                <c:pt idx="793">
                  <c:v>2868554.467232699</c:v>
                </c:pt>
                <c:pt idx="794">
                  <c:v>2868552.905217147</c:v>
                </c:pt>
                <c:pt idx="795">
                  <c:v>2868552.965159754</c:v>
                </c:pt>
                <c:pt idx="796">
                  <c:v>2868553.791317129</c:v>
                </c:pt>
                <c:pt idx="797">
                  <c:v>2868563.998365356</c:v>
                </c:pt>
                <c:pt idx="798">
                  <c:v>2868556.831753734</c:v>
                </c:pt>
                <c:pt idx="799">
                  <c:v>2868550.367654506</c:v>
                </c:pt>
                <c:pt idx="800">
                  <c:v>2868555.001905482</c:v>
                </c:pt>
                <c:pt idx="801">
                  <c:v>2868554.059634825</c:v>
                </c:pt>
                <c:pt idx="802">
                  <c:v>2868553.213179518</c:v>
                </c:pt>
                <c:pt idx="803">
                  <c:v>2868553.074767629</c:v>
                </c:pt>
                <c:pt idx="804">
                  <c:v>2868558.654452079</c:v>
                </c:pt>
                <c:pt idx="805">
                  <c:v>2868570.235594001</c:v>
                </c:pt>
                <c:pt idx="806">
                  <c:v>2868554.740471852</c:v>
                </c:pt>
                <c:pt idx="807">
                  <c:v>2868550.304285512</c:v>
                </c:pt>
                <c:pt idx="808">
                  <c:v>2868549.197292456</c:v>
                </c:pt>
                <c:pt idx="809">
                  <c:v>2868549.274059157</c:v>
                </c:pt>
                <c:pt idx="810">
                  <c:v>2868545.655362638</c:v>
                </c:pt>
                <c:pt idx="811">
                  <c:v>2868542.989485466</c:v>
                </c:pt>
                <c:pt idx="812">
                  <c:v>2868542.858345682</c:v>
                </c:pt>
                <c:pt idx="813">
                  <c:v>2868542.382603665</c:v>
                </c:pt>
                <c:pt idx="814">
                  <c:v>2868539.318410417</c:v>
                </c:pt>
                <c:pt idx="815">
                  <c:v>2868547.500321737</c:v>
                </c:pt>
                <c:pt idx="816">
                  <c:v>2868541.325442414</c:v>
                </c:pt>
                <c:pt idx="817">
                  <c:v>2868542.911786306</c:v>
                </c:pt>
                <c:pt idx="818">
                  <c:v>2868540.597478965</c:v>
                </c:pt>
                <c:pt idx="819">
                  <c:v>2868554.845566549</c:v>
                </c:pt>
                <c:pt idx="820">
                  <c:v>2868546.956592426</c:v>
                </c:pt>
                <c:pt idx="821">
                  <c:v>2868535.9174031</c:v>
                </c:pt>
                <c:pt idx="822">
                  <c:v>2868535.337940495</c:v>
                </c:pt>
                <c:pt idx="823">
                  <c:v>2868530.52913757</c:v>
                </c:pt>
                <c:pt idx="824">
                  <c:v>2868531.955923899</c:v>
                </c:pt>
                <c:pt idx="825">
                  <c:v>2868542.798820904</c:v>
                </c:pt>
                <c:pt idx="826">
                  <c:v>2868536.628967701</c:v>
                </c:pt>
                <c:pt idx="827">
                  <c:v>2868535.861232802</c:v>
                </c:pt>
                <c:pt idx="828">
                  <c:v>2868533.945633526</c:v>
                </c:pt>
                <c:pt idx="829">
                  <c:v>2868548.153282657</c:v>
                </c:pt>
                <c:pt idx="830">
                  <c:v>2868536.479841147</c:v>
                </c:pt>
                <c:pt idx="831">
                  <c:v>2868531.477514296</c:v>
                </c:pt>
                <c:pt idx="832">
                  <c:v>2868537.642782873</c:v>
                </c:pt>
                <c:pt idx="833">
                  <c:v>2868527.288495588</c:v>
                </c:pt>
                <c:pt idx="834">
                  <c:v>2868541.087276057</c:v>
                </c:pt>
                <c:pt idx="835">
                  <c:v>2868542.376545291</c:v>
                </c:pt>
                <c:pt idx="836">
                  <c:v>2868532.044421937</c:v>
                </c:pt>
                <c:pt idx="837">
                  <c:v>2868530.7177169</c:v>
                </c:pt>
                <c:pt idx="838">
                  <c:v>2868538.003968291</c:v>
                </c:pt>
                <c:pt idx="839">
                  <c:v>2868527.102508754</c:v>
                </c:pt>
                <c:pt idx="840">
                  <c:v>2868537.698378867</c:v>
                </c:pt>
                <c:pt idx="841">
                  <c:v>2868527.815034353</c:v>
                </c:pt>
                <c:pt idx="842">
                  <c:v>2868536.244772584</c:v>
                </c:pt>
                <c:pt idx="843">
                  <c:v>2868541.613937831</c:v>
                </c:pt>
                <c:pt idx="844">
                  <c:v>2868536.837568333</c:v>
                </c:pt>
                <c:pt idx="845">
                  <c:v>2868533.260255232</c:v>
                </c:pt>
                <c:pt idx="846">
                  <c:v>2868538.66040883</c:v>
                </c:pt>
                <c:pt idx="847">
                  <c:v>2868536.827160996</c:v>
                </c:pt>
                <c:pt idx="848">
                  <c:v>2868542.835280668</c:v>
                </c:pt>
                <c:pt idx="849">
                  <c:v>2868537.783142416</c:v>
                </c:pt>
                <c:pt idx="850">
                  <c:v>2868540.345396672</c:v>
                </c:pt>
                <c:pt idx="851">
                  <c:v>2868539.168342926</c:v>
                </c:pt>
                <c:pt idx="852">
                  <c:v>2868535.849243307</c:v>
                </c:pt>
                <c:pt idx="853">
                  <c:v>2868540.561832805</c:v>
                </c:pt>
                <c:pt idx="854">
                  <c:v>2868542.478938699</c:v>
                </c:pt>
                <c:pt idx="855">
                  <c:v>2868539.873199584</c:v>
                </c:pt>
                <c:pt idx="856">
                  <c:v>2868540.412459862</c:v>
                </c:pt>
                <c:pt idx="857">
                  <c:v>2868539.025126183</c:v>
                </c:pt>
                <c:pt idx="858">
                  <c:v>2868538.189851534</c:v>
                </c:pt>
                <c:pt idx="859">
                  <c:v>2868536.175394861</c:v>
                </c:pt>
                <c:pt idx="860">
                  <c:v>2868538.400187289</c:v>
                </c:pt>
                <c:pt idx="861">
                  <c:v>2868535.723024326</c:v>
                </c:pt>
                <c:pt idx="862">
                  <c:v>2868538.05918009</c:v>
                </c:pt>
                <c:pt idx="863">
                  <c:v>2868540.751908127</c:v>
                </c:pt>
                <c:pt idx="864">
                  <c:v>2868538.274126859</c:v>
                </c:pt>
                <c:pt idx="865">
                  <c:v>2868539.08837374</c:v>
                </c:pt>
                <c:pt idx="866">
                  <c:v>2868534.175925324</c:v>
                </c:pt>
                <c:pt idx="867">
                  <c:v>2868537.106327089</c:v>
                </c:pt>
                <c:pt idx="868">
                  <c:v>2868538.941054328</c:v>
                </c:pt>
                <c:pt idx="869">
                  <c:v>2868536.214575365</c:v>
                </c:pt>
                <c:pt idx="870">
                  <c:v>2868538.1996807</c:v>
                </c:pt>
                <c:pt idx="871">
                  <c:v>2868537.791596509</c:v>
                </c:pt>
                <c:pt idx="872">
                  <c:v>2868533.131890133</c:v>
                </c:pt>
                <c:pt idx="873">
                  <c:v>2868537.151615478</c:v>
                </c:pt>
                <c:pt idx="874">
                  <c:v>2868540.01816496</c:v>
                </c:pt>
                <c:pt idx="875">
                  <c:v>2868535.563860865</c:v>
                </c:pt>
                <c:pt idx="876">
                  <c:v>2868534.848586596</c:v>
                </c:pt>
                <c:pt idx="877">
                  <c:v>2868538.514439529</c:v>
                </c:pt>
                <c:pt idx="878">
                  <c:v>2868541.679625418</c:v>
                </c:pt>
                <c:pt idx="879">
                  <c:v>2868542.144598626</c:v>
                </c:pt>
                <c:pt idx="880">
                  <c:v>2868539.73368312</c:v>
                </c:pt>
                <c:pt idx="881">
                  <c:v>2868541.702296299</c:v>
                </c:pt>
                <c:pt idx="882">
                  <c:v>2868547.940477897</c:v>
                </c:pt>
                <c:pt idx="883">
                  <c:v>2868546.795222164</c:v>
                </c:pt>
                <c:pt idx="884">
                  <c:v>2868545.893677119</c:v>
                </c:pt>
                <c:pt idx="885">
                  <c:v>2868545.826211272</c:v>
                </c:pt>
                <c:pt idx="886">
                  <c:v>2868547.796905369</c:v>
                </c:pt>
                <c:pt idx="887">
                  <c:v>2868543.795008837</c:v>
                </c:pt>
                <c:pt idx="888">
                  <c:v>2868547.355990343</c:v>
                </c:pt>
                <c:pt idx="889">
                  <c:v>2868544.696429897</c:v>
                </c:pt>
                <c:pt idx="890">
                  <c:v>2868542.515810252</c:v>
                </c:pt>
                <c:pt idx="891">
                  <c:v>2868544.983191234</c:v>
                </c:pt>
                <c:pt idx="892">
                  <c:v>2868544.565844044</c:v>
                </c:pt>
                <c:pt idx="893">
                  <c:v>2868545.871330429</c:v>
                </c:pt>
                <c:pt idx="894">
                  <c:v>2868542.612386709</c:v>
                </c:pt>
                <c:pt idx="895">
                  <c:v>2868544.269187492</c:v>
                </c:pt>
                <c:pt idx="896">
                  <c:v>2868542.397260795</c:v>
                </c:pt>
                <c:pt idx="897">
                  <c:v>2868547.630490527</c:v>
                </c:pt>
                <c:pt idx="898">
                  <c:v>2868550.903010069</c:v>
                </c:pt>
                <c:pt idx="899">
                  <c:v>2868545.780780233</c:v>
                </c:pt>
                <c:pt idx="900">
                  <c:v>2868552.153590021</c:v>
                </c:pt>
                <c:pt idx="901">
                  <c:v>2868545.88225307</c:v>
                </c:pt>
                <c:pt idx="902">
                  <c:v>2868549.480204078</c:v>
                </c:pt>
                <c:pt idx="903">
                  <c:v>2868543.580010599</c:v>
                </c:pt>
                <c:pt idx="904">
                  <c:v>2868544.850445874</c:v>
                </c:pt>
                <c:pt idx="905">
                  <c:v>2868544.07405225</c:v>
                </c:pt>
                <c:pt idx="906">
                  <c:v>2868542.136887708</c:v>
                </c:pt>
                <c:pt idx="907">
                  <c:v>2868543.585242409</c:v>
                </c:pt>
                <c:pt idx="908">
                  <c:v>2868543.57103114</c:v>
                </c:pt>
                <c:pt idx="909">
                  <c:v>2868547.324949386</c:v>
                </c:pt>
                <c:pt idx="910">
                  <c:v>2868544.439124291</c:v>
                </c:pt>
                <c:pt idx="911">
                  <c:v>2868545.202254659</c:v>
                </c:pt>
                <c:pt idx="912">
                  <c:v>2868540.328693133</c:v>
                </c:pt>
                <c:pt idx="913">
                  <c:v>2868543.773158443</c:v>
                </c:pt>
                <c:pt idx="914">
                  <c:v>2868542.990640233</c:v>
                </c:pt>
                <c:pt idx="915">
                  <c:v>2868543.939641548</c:v>
                </c:pt>
                <c:pt idx="916">
                  <c:v>2868545.519767106</c:v>
                </c:pt>
                <c:pt idx="917">
                  <c:v>2868543.600064763</c:v>
                </c:pt>
                <c:pt idx="918">
                  <c:v>2868543.360033181</c:v>
                </c:pt>
                <c:pt idx="919">
                  <c:v>2868543.563877085</c:v>
                </c:pt>
                <c:pt idx="920">
                  <c:v>2868543.358449251</c:v>
                </c:pt>
                <c:pt idx="921">
                  <c:v>2868541.974236544</c:v>
                </c:pt>
                <c:pt idx="922">
                  <c:v>2868543.425395476</c:v>
                </c:pt>
                <c:pt idx="923">
                  <c:v>2868544.962204097</c:v>
                </c:pt>
                <c:pt idx="924">
                  <c:v>2868544.814443441</c:v>
                </c:pt>
                <c:pt idx="925">
                  <c:v>2868549.35403562</c:v>
                </c:pt>
                <c:pt idx="926">
                  <c:v>2868548.148857416</c:v>
                </c:pt>
                <c:pt idx="927">
                  <c:v>2868550.452248564</c:v>
                </c:pt>
                <c:pt idx="928">
                  <c:v>2868551.118570607</c:v>
                </c:pt>
                <c:pt idx="929">
                  <c:v>2868551.359919556</c:v>
                </c:pt>
                <c:pt idx="930">
                  <c:v>2868550.166449653</c:v>
                </c:pt>
                <c:pt idx="931">
                  <c:v>2868550.826255418</c:v>
                </c:pt>
                <c:pt idx="932">
                  <c:v>2868550.900732442</c:v>
                </c:pt>
                <c:pt idx="933">
                  <c:v>2868548.580730172</c:v>
                </c:pt>
                <c:pt idx="934">
                  <c:v>2868551.639737505</c:v>
                </c:pt>
                <c:pt idx="935">
                  <c:v>2868551.723986926</c:v>
                </c:pt>
                <c:pt idx="936">
                  <c:v>2868550.894551459</c:v>
                </c:pt>
                <c:pt idx="937">
                  <c:v>2868550.13998225</c:v>
                </c:pt>
                <c:pt idx="938">
                  <c:v>2868550.835580301</c:v>
                </c:pt>
                <c:pt idx="939">
                  <c:v>2868549.995192559</c:v>
                </c:pt>
                <c:pt idx="940">
                  <c:v>2868550.613379169</c:v>
                </c:pt>
                <c:pt idx="941">
                  <c:v>2868550.363947462</c:v>
                </c:pt>
                <c:pt idx="942">
                  <c:v>2868551.486606109</c:v>
                </c:pt>
                <c:pt idx="943">
                  <c:v>2868549.325796059</c:v>
                </c:pt>
                <c:pt idx="944">
                  <c:v>2868549.208064997</c:v>
                </c:pt>
                <c:pt idx="945">
                  <c:v>2868548.552489701</c:v>
                </c:pt>
                <c:pt idx="946">
                  <c:v>2868549.369569179</c:v>
                </c:pt>
                <c:pt idx="947">
                  <c:v>2868550.523286761</c:v>
                </c:pt>
                <c:pt idx="948">
                  <c:v>2868549.360220892</c:v>
                </c:pt>
                <c:pt idx="949">
                  <c:v>2868548.754906605</c:v>
                </c:pt>
                <c:pt idx="950">
                  <c:v>2868550.175270862</c:v>
                </c:pt>
                <c:pt idx="951">
                  <c:v>2868553.582665347</c:v>
                </c:pt>
                <c:pt idx="952">
                  <c:v>2868549.691776515</c:v>
                </c:pt>
                <c:pt idx="953">
                  <c:v>2868549.079780848</c:v>
                </c:pt>
                <c:pt idx="954">
                  <c:v>2868550.868159473</c:v>
                </c:pt>
                <c:pt idx="955">
                  <c:v>2868549.337399562</c:v>
                </c:pt>
                <c:pt idx="956">
                  <c:v>2868550.239349468</c:v>
                </c:pt>
                <c:pt idx="957">
                  <c:v>2868549.708396931</c:v>
                </c:pt>
                <c:pt idx="958">
                  <c:v>2868552.117058934</c:v>
                </c:pt>
                <c:pt idx="959">
                  <c:v>2868547.298827466</c:v>
                </c:pt>
                <c:pt idx="960">
                  <c:v>2868548.69632744</c:v>
                </c:pt>
                <c:pt idx="961">
                  <c:v>2868549.909466353</c:v>
                </c:pt>
                <c:pt idx="962">
                  <c:v>2868550.460529496</c:v>
                </c:pt>
                <c:pt idx="963">
                  <c:v>2868549.267473692</c:v>
                </c:pt>
                <c:pt idx="964">
                  <c:v>2868549.979319657</c:v>
                </c:pt>
                <c:pt idx="965">
                  <c:v>2868549.809096122</c:v>
                </c:pt>
                <c:pt idx="966">
                  <c:v>2868550.448903201</c:v>
                </c:pt>
                <c:pt idx="967">
                  <c:v>2868550.407983013</c:v>
                </c:pt>
                <c:pt idx="968">
                  <c:v>2868549.098906516</c:v>
                </c:pt>
                <c:pt idx="969">
                  <c:v>2868549.497149813</c:v>
                </c:pt>
                <c:pt idx="970">
                  <c:v>2868548.877352173</c:v>
                </c:pt>
                <c:pt idx="971">
                  <c:v>2868549.299879748</c:v>
                </c:pt>
                <c:pt idx="972">
                  <c:v>2868548.842305025</c:v>
                </c:pt>
                <c:pt idx="973">
                  <c:v>2868549.040416467</c:v>
                </c:pt>
                <c:pt idx="974">
                  <c:v>2868549.854986396</c:v>
                </c:pt>
                <c:pt idx="975">
                  <c:v>2868548.914327636</c:v>
                </c:pt>
                <c:pt idx="976">
                  <c:v>2868548.397206825</c:v>
                </c:pt>
                <c:pt idx="977">
                  <c:v>2868548.893014831</c:v>
                </c:pt>
                <c:pt idx="978">
                  <c:v>2868549.794011835</c:v>
                </c:pt>
                <c:pt idx="979">
                  <c:v>2868548.844332417</c:v>
                </c:pt>
                <c:pt idx="980">
                  <c:v>2868548.249503913</c:v>
                </c:pt>
                <c:pt idx="981">
                  <c:v>2868548.876551388</c:v>
                </c:pt>
                <c:pt idx="982">
                  <c:v>2868548.829980573</c:v>
                </c:pt>
                <c:pt idx="983">
                  <c:v>2868548.727058506</c:v>
                </c:pt>
                <c:pt idx="984">
                  <c:v>2868549.961433525</c:v>
                </c:pt>
                <c:pt idx="985">
                  <c:v>2868549.908870953</c:v>
                </c:pt>
                <c:pt idx="986">
                  <c:v>2868549.061699753</c:v>
                </c:pt>
                <c:pt idx="987">
                  <c:v>2868549.159824444</c:v>
                </c:pt>
                <c:pt idx="988">
                  <c:v>2868548.518409829</c:v>
                </c:pt>
                <c:pt idx="989">
                  <c:v>2868548.311347049</c:v>
                </c:pt>
                <c:pt idx="990">
                  <c:v>2868548.673121137</c:v>
                </c:pt>
                <c:pt idx="991">
                  <c:v>2868547.001270688</c:v>
                </c:pt>
                <c:pt idx="992">
                  <c:v>2868546.455849194</c:v>
                </c:pt>
                <c:pt idx="993">
                  <c:v>2868548.331363975</c:v>
                </c:pt>
                <c:pt idx="994">
                  <c:v>2868546.740338122</c:v>
                </c:pt>
                <c:pt idx="995">
                  <c:v>2868546.56817724</c:v>
                </c:pt>
                <c:pt idx="996">
                  <c:v>2868546.511195537</c:v>
                </c:pt>
                <c:pt idx="997">
                  <c:v>2868545.756957727</c:v>
                </c:pt>
                <c:pt idx="998">
                  <c:v>2868546.712606602</c:v>
                </c:pt>
                <c:pt idx="999">
                  <c:v>2868545.572845639</c:v>
                </c:pt>
                <c:pt idx="1000">
                  <c:v>2868547.132966209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2732575.379196631</c:v>
                </c:pt>
                <c:pt idx="1">
                  <c:v>27325753.7919662</c:v>
                </c:pt>
                <c:pt idx="2">
                  <c:v>26113948.19683055</c:v>
                </c:pt>
                <c:pt idx="3">
                  <c:v>25125405.76028845</c:v>
                </c:pt>
                <c:pt idx="4">
                  <c:v>24355425.38370903</c:v>
                </c:pt>
                <c:pt idx="5">
                  <c:v>23601835.6009404</c:v>
                </c:pt>
                <c:pt idx="6">
                  <c:v>23358223.74049675</c:v>
                </c:pt>
                <c:pt idx="7">
                  <c:v>22887750.7831955</c:v>
                </c:pt>
                <c:pt idx="8">
                  <c:v>22652006.53106195</c:v>
                </c:pt>
                <c:pt idx="9">
                  <c:v>22189974.16788894</c:v>
                </c:pt>
                <c:pt idx="10">
                  <c:v>21958795.24948068</c:v>
                </c:pt>
                <c:pt idx="11">
                  <c:v>21502418.8649047</c:v>
                </c:pt>
                <c:pt idx="12">
                  <c:v>21274380.31953666</c:v>
                </c:pt>
                <c:pt idx="13">
                  <c:v>20822343.8884327</c:v>
                </c:pt>
                <c:pt idx="14">
                  <c:v>20596704.22183109</c:v>
                </c:pt>
                <c:pt idx="15">
                  <c:v>20148272.02443908</c:v>
                </c:pt>
                <c:pt idx="16">
                  <c:v>19924598.12947427</c:v>
                </c:pt>
                <c:pt idx="17">
                  <c:v>19479314.9031024</c:v>
                </c:pt>
                <c:pt idx="18">
                  <c:v>19257334.55935716</c:v>
                </c:pt>
                <c:pt idx="19">
                  <c:v>18814901.52132066</c:v>
                </c:pt>
                <c:pt idx="20">
                  <c:v>18594436.15179514</c:v>
                </c:pt>
                <c:pt idx="21">
                  <c:v>18154652.2324264</c:v>
                </c:pt>
                <c:pt idx="22">
                  <c:v>17935582.88624723</c:v>
                </c:pt>
                <c:pt idx="23">
                  <c:v>17498314.07733578</c:v>
                </c:pt>
                <c:pt idx="24">
                  <c:v>17280562.89776558</c:v>
                </c:pt>
                <c:pt idx="25">
                  <c:v>16845725.2152566</c:v>
                </c:pt>
                <c:pt idx="26">
                  <c:v>16629244.84077294</c:v>
                </c:pt>
                <c:pt idx="27">
                  <c:v>16196794.55929998</c:v>
                </c:pt>
                <c:pt idx="28">
                  <c:v>15981561.93820522</c:v>
                </c:pt>
                <c:pt idx="29">
                  <c:v>15551490.08596283</c:v>
                </c:pt>
                <c:pt idx="30">
                  <c:v>15337502.952158</c:v>
                </c:pt>
                <c:pt idx="31">
                  <c:v>14909832.55826386</c:v>
                </c:pt>
                <c:pt idx="32">
                  <c:v>14699871.02855597</c:v>
                </c:pt>
                <c:pt idx="33">
                  <c:v>14280096.48761995</c:v>
                </c:pt>
                <c:pt idx="34">
                  <c:v>13662876.8959831</c:v>
                </c:pt>
                <c:pt idx="35">
                  <c:v>12471514.20644438</c:v>
                </c:pt>
                <c:pt idx="36">
                  <c:v>11964605.06255237</c:v>
                </c:pt>
                <c:pt idx="37">
                  <c:v>11581909.17630324</c:v>
                </c:pt>
                <c:pt idx="38">
                  <c:v>11289498.01033786</c:v>
                </c:pt>
                <c:pt idx="39">
                  <c:v>11283422.58384194</c:v>
                </c:pt>
                <c:pt idx="40">
                  <c:v>10977725.79462559</c:v>
                </c:pt>
                <c:pt idx="41">
                  <c:v>10976711.66134117</c:v>
                </c:pt>
                <c:pt idx="42">
                  <c:v>10818191.75745237</c:v>
                </c:pt>
                <c:pt idx="43">
                  <c:v>10816103.3005833</c:v>
                </c:pt>
                <c:pt idx="44">
                  <c:v>10654783.82771398</c:v>
                </c:pt>
                <c:pt idx="45">
                  <c:v>10651786.34921065</c:v>
                </c:pt>
                <c:pt idx="46">
                  <c:v>10485343.10300643</c:v>
                </c:pt>
                <c:pt idx="47">
                  <c:v>10481603.9752143</c:v>
                </c:pt>
                <c:pt idx="48">
                  <c:v>10309863.2537983</c:v>
                </c:pt>
                <c:pt idx="49">
                  <c:v>10305509.0332102</c:v>
                </c:pt>
                <c:pt idx="50">
                  <c:v>10128870.56838583</c:v>
                </c:pt>
                <c:pt idx="51">
                  <c:v>10124009.47193917</c:v>
                </c:pt>
                <c:pt idx="52">
                  <c:v>9943109.092781406</c:v>
                </c:pt>
                <c:pt idx="53">
                  <c:v>9937823.014898408</c:v>
                </c:pt>
                <c:pt idx="54">
                  <c:v>9753360.424654057</c:v>
                </c:pt>
                <c:pt idx="55">
                  <c:v>9747745.875053316</c:v>
                </c:pt>
                <c:pt idx="56">
                  <c:v>9560598.704743071</c:v>
                </c:pt>
                <c:pt idx="57">
                  <c:v>9554733.428881178</c:v>
                </c:pt>
                <c:pt idx="58">
                  <c:v>9365567.085365649</c:v>
                </c:pt>
                <c:pt idx="59">
                  <c:v>9359486.722219883</c:v>
                </c:pt>
                <c:pt idx="60">
                  <c:v>9168784.480595255</c:v>
                </c:pt>
                <c:pt idx="61">
                  <c:v>9162544.591914786</c:v>
                </c:pt>
                <c:pt idx="62">
                  <c:v>8971126.086263219</c:v>
                </c:pt>
                <c:pt idx="63">
                  <c:v>8964794.215062955</c:v>
                </c:pt>
                <c:pt idx="64">
                  <c:v>8773580.750371657</c:v>
                </c:pt>
                <c:pt idx="65">
                  <c:v>8767441.705009237</c:v>
                </c:pt>
                <c:pt idx="66">
                  <c:v>8576987.532773098</c:v>
                </c:pt>
                <c:pt idx="67">
                  <c:v>8587779.278076116</c:v>
                </c:pt>
                <c:pt idx="68">
                  <c:v>8232508.336711963</c:v>
                </c:pt>
                <c:pt idx="69">
                  <c:v>7809097.692038761</c:v>
                </c:pt>
                <c:pt idx="70">
                  <c:v>7575787.274657904</c:v>
                </c:pt>
                <c:pt idx="71">
                  <c:v>7434971.69472078</c:v>
                </c:pt>
                <c:pt idx="72">
                  <c:v>7276514.527137867</c:v>
                </c:pt>
                <c:pt idx="73">
                  <c:v>7193523.7870191</c:v>
                </c:pt>
                <c:pt idx="74">
                  <c:v>7197458.905726078</c:v>
                </c:pt>
                <c:pt idx="75">
                  <c:v>7049571.896262267</c:v>
                </c:pt>
                <c:pt idx="76">
                  <c:v>6952838.242879261</c:v>
                </c:pt>
                <c:pt idx="77">
                  <c:v>6957110.117230992</c:v>
                </c:pt>
                <c:pt idx="78">
                  <c:v>6850939.412414638</c:v>
                </c:pt>
                <c:pt idx="79">
                  <c:v>6855544.829891879</c:v>
                </c:pt>
                <c:pt idx="80">
                  <c:v>6744106.644735831</c:v>
                </c:pt>
                <c:pt idx="81">
                  <c:v>6748849.821614916</c:v>
                </c:pt>
                <c:pt idx="82">
                  <c:v>6633396.078781207</c:v>
                </c:pt>
                <c:pt idx="83">
                  <c:v>6638119.080982006</c:v>
                </c:pt>
                <c:pt idx="84">
                  <c:v>6520044.234099776</c:v>
                </c:pt>
                <c:pt idx="85">
                  <c:v>6524622.253842757</c:v>
                </c:pt>
                <c:pt idx="86">
                  <c:v>6405344.194898708</c:v>
                </c:pt>
                <c:pt idx="87">
                  <c:v>6409674.520902416</c:v>
                </c:pt>
                <c:pt idx="88">
                  <c:v>6290582.398159008</c:v>
                </c:pt>
                <c:pt idx="89">
                  <c:v>6294608.225858453</c:v>
                </c:pt>
                <c:pt idx="90">
                  <c:v>6177071.600738117</c:v>
                </c:pt>
                <c:pt idx="91">
                  <c:v>6133571.376254005</c:v>
                </c:pt>
                <c:pt idx="92">
                  <c:v>6136885.548923512</c:v>
                </c:pt>
                <c:pt idx="93">
                  <c:v>6033241.493256849</c:v>
                </c:pt>
                <c:pt idx="94">
                  <c:v>6036148.212507598</c:v>
                </c:pt>
                <c:pt idx="95">
                  <c:v>5926661.228768068</c:v>
                </c:pt>
                <c:pt idx="96">
                  <c:v>5825103.12473911</c:v>
                </c:pt>
                <c:pt idx="97">
                  <c:v>5827691.242618258</c:v>
                </c:pt>
                <c:pt idx="98">
                  <c:v>5729154.991012783</c:v>
                </c:pt>
                <c:pt idx="99">
                  <c:v>5731568.076356713</c:v>
                </c:pt>
                <c:pt idx="100">
                  <c:v>5640036.09697472</c:v>
                </c:pt>
                <c:pt idx="101">
                  <c:v>5642417.971871861</c:v>
                </c:pt>
                <c:pt idx="102">
                  <c:v>5506820.212516714</c:v>
                </c:pt>
                <c:pt idx="103">
                  <c:v>5339502.710265191</c:v>
                </c:pt>
                <c:pt idx="104">
                  <c:v>5223526.507103476</c:v>
                </c:pt>
                <c:pt idx="105">
                  <c:v>5147912.527314146</c:v>
                </c:pt>
                <c:pt idx="106">
                  <c:v>5062086.432569398</c:v>
                </c:pt>
                <c:pt idx="107">
                  <c:v>5021972.972600724</c:v>
                </c:pt>
                <c:pt idx="108">
                  <c:v>5030646.430070276</c:v>
                </c:pt>
                <c:pt idx="109">
                  <c:v>4940224.152690632</c:v>
                </c:pt>
                <c:pt idx="110">
                  <c:v>4886531.070285022</c:v>
                </c:pt>
                <c:pt idx="111">
                  <c:v>4895030.357356418</c:v>
                </c:pt>
                <c:pt idx="112">
                  <c:v>4826967.107996975</c:v>
                </c:pt>
                <c:pt idx="113">
                  <c:v>4820144.246292016</c:v>
                </c:pt>
                <c:pt idx="114">
                  <c:v>4828088.769044747</c:v>
                </c:pt>
                <c:pt idx="115">
                  <c:v>4753543.463330432</c:v>
                </c:pt>
                <c:pt idx="116">
                  <c:v>4686939.540986899</c:v>
                </c:pt>
                <c:pt idx="117">
                  <c:v>4675365.805033305</c:v>
                </c:pt>
                <c:pt idx="118">
                  <c:v>4682621.830667585</c:v>
                </c:pt>
                <c:pt idx="119">
                  <c:v>4603365.051053367</c:v>
                </c:pt>
                <c:pt idx="120">
                  <c:v>4532219.667391139</c:v>
                </c:pt>
                <c:pt idx="121">
                  <c:v>4516564.212283285</c:v>
                </c:pt>
                <c:pt idx="122">
                  <c:v>4522900.783399892</c:v>
                </c:pt>
                <c:pt idx="123">
                  <c:v>4443931.243643723</c:v>
                </c:pt>
                <c:pt idx="124">
                  <c:v>4373403.334043907</c:v>
                </c:pt>
                <c:pt idx="125">
                  <c:v>4351212.363466052</c:v>
                </c:pt>
                <c:pt idx="126">
                  <c:v>4356729.176777553</c:v>
                </c:pt>
                <c:pt idx="127">
                  <c:v>4287793.571364167</c:v>
                </c:pt>
                <c:pt idx="128">
                  <c:v>4269196.977232717</c:v>
                </c:pt>
                <c:pt idx="129">
                  <c:v>4266856.071647877</c:v>
                </c:pt>
                <c:pt idx="130">
                  <c:v>4187744.017019918</c:v>
                </c:pt>
                <c:pt idx="131">
                  <c:v>4145612.993591766</c:v>
                </c:pt>
                <c:pt idx="132">
                  <c:v>4130496.490554897</c:v>
                </c:pt>
                <c:pt idx="133">
                  <c:v>4134264.89944661</c:v>
                </c:pt>
                <c:pt idx="134">
                  <c:v>4076916.479121749</c:v>
                </c:pt>
                <c:pt idx="135">
                  <c:v>4028200.879109347</c:v>
                </c:pt>
                <c:pt idx="136">
                  <c:v>3998585.636703815</c:v>
                </c:pt>
                <c:pt idx="137">
                  <c:v>3994372.159262653</c:v>
                </c:pt>
                <c:pt idx="138">
                  <c:v>3899382.912017106</c:v>
                </c:pt>
                <c:pt idx="139">
                  <c:v>3856253.537749432</c:v>
                </c:pt>
                <c:pt idx="140">
                  <c:v>3802151.913588937</c:v>
                </c:pt>
                <c:pt idx="141">
                  <c:v>3773236.658230995</c:v>
                </c:pt>
                <c:pt idx="142">
                  <c:v>3772377.516101133</c:v>
                </c:pt>
                <c:pt idx="143">
                  <c:v>3719158.078204561</c:v>
                </c:pt>
                <c:pt idx="144">
                  <c:v>3680437.38568458</c:v>
                </c:pt>
                <c:pt idx="145">
                  <c:v>3668996.701073412</c:v>
                </c:pt>
                <c:pt idx="146">
                  <c:v>3669377.267499388</c:v>
                </c:pt>
                <c:pt idx="147">
                  <c:v>3626134.472749505</c:v>
                </c:pt>
                <c:pt idx="148">
                  <c:v>3615304.973864447</c:v>
                </c:pt>
                <c:pt idx="149">
                  <c:v>3615022.688531286</c:v>
                </c:pt>
                <c:pt idx="150">
                  <c:v>3554027.664894833</c:v>
                </c:pt>
                <c:pt idx="151">
                  <c:v>3521443.8424539</c:v>
                </c:pt>
                <c:pt idx="152">
                  <c:v>3510570.453944508</c:v>
                </c:pt>
                <c:pt idx="153">
                  <c:v>3511709.032320275</c:v>
                </c:pt>
                <c:pt idx="154">
                  <c:v>3460292.98403044</c:v>
                </c:pt>
                <c:pt idx="155">
                  <c:v>3418713.498063905</c:v>
                </c:pt>
                <c:pt idx="156">
                  <c:v>3402464.161172057</c:v>
                </c:pt>
                <c:pt idx="157">
                  <c:v>3401793.7571616</c:v>
                </c:pt>
                <c:pt idx="158">
                  <c:v>3342149.442227686</c:v>
                </c:pt>
                <c:pt idx="159">
                  <c:v>3316985.84975215</c:v>
                </c:pt>
                <c:pt idx="160">
                  <c:v>3318056.365487495</c:v>
                </c:pt>
                <c:pt idx="161">
                  <c:v>3299166.791868689</c:v>
                </c:pt>
                <c:pt idx="162">
                  <c:v>3300434.567454555</c:v>
                </c:pt>
                <c:pt idx="163">
                  <c:v>3263649.720324612</c:v>
                </c:pt>
                <c:pt idx="164">
                  <c:v>3216348.265281491</c:v>
                </c:pt>
                <c:pt idx="165">
                  <c:v>3194757.819595</c:v>
                </c:pt>
                <c:pt idx="166">
                  <c:v>3196225.849337392</c:v>
                </c:pt>
                <c:pt idx="167">
                  <c:v>3186068.811082299</c:v>
                </c:pt>
                <c:pt idx="168">
                  <c:v>3185787.271817893</c:v>
                </c:pt>
                <c:pt idx="169">
                  <c:v>3147953.504939973</c:v>
                </c:pt>
                <c:pt idx="170">
                  <c:v>3134579.574400711</c:v>
                </c:pt>
                <c:pt idx="171">
                  <c:v>3134867.221494922</c:v>
                </c:pt>
                <c:pt idx="172">
                  <c:v>3077437.449366555</c:v>
                </c:pt>
                <c:pt idx="173">
                  <c:v>3065634.377792793</c:v>
                </c:pt>
                <c:pt idx="174">
                  <c:v>3064608.639058008</c:v>
                </c:pt>
                <c:pt idx="175">
                  <c:v>3019312.976401763</c:v>
                </c:pt>
                <c:pt idx="176">
                  <c:v>2999587.045825874</c:v>
                </c:pt>
                <c:pt idx="177">
                  <c:v>3000040.433863433</c:v>
                </c:pt>
                <c:pt idx="178">
                  <c:v>2961126.06112201</c:v>
                </c:pt>
                <c:pt idx="179">
                  <c:v>2933659.878613108</c:v>
                </c:pt>
                <c:pt idx="180">
                  <c:v>2925683.091270729</c:v>
                </c:pt>
                <c:pt idx="181">
                  <c:v>2927275.004116548</c:v>
                </c:pt>
                <c:pt idx="182">
                  <c:v>2895196.855087406</c:v>
                </c:pt>
                <c:pt idx="183">
                  <c:v>2869247.533371241</c:v>
                </c:pt>
                <c:pt idx="184">
                  <c:v>2836416.111106603</c:v>
                </c:pt>
                <c:pt idx="185">
                  <c:v>2815105.625996289</c:v>
                </c:pt>
                <c:pt idx="186">
                  <c:v>2807828.634578662</c:v>
                </c:pt>
                <c:pt idx="187">
                  <c:v>2808252.406106457</c:v>
                </c:pt>
                <c:pt idx="188">
                  <c:v>2773484.87406052</c:v>
                </c:pt>
                <c:pt idx="189">
                  <c:v>2743732.674295519</c:v>
                </c:pt>
                <c:pt idx="190">
                  <c:v>2733123.716823686</c:v>
                </c:pt>
                <c:pt idx="191">
                  <c:v>2733179.866979239</c:v>
                </c:pt>
                <c:pt idx="192">
                  <c:v>2693263.230502383</c:v>
                </c:pt>
                <c:pt idx="193">
                  <c:v>2675114.742236436</c:v>
                </c:pt>
                <c:pt idx="194">
                  <c:v>2659819.862940948</c:v>
                </c:pt>
                <c:pt idx="195">
                  <c:v>2660416.939422992</c:v>
                </c:pt>
                <c:pt idx="196">
                  <c:v>2655804.539706926</c:v>
                </c:pt>
                <c:pt idx="197">
                  <c:v>2656302.740105025</c:v>
                </c:pt>
                <c:pt idx="198">
                  <c:v>2629796.550223297</c:v>
                </c:pt>
                <c:pt idx="199">
                  <c:v>2600814.21350889</c:v>
                </c:pt>
                <c:pt idx="200">
                  <c:v>2592414.253358212</c:v>
                </c:pt>
                <c:pt idx="201">
                  <c:v>2592308.402610222</c:v>
                </c:pt>
                <c:pt idx="202">
                  <c:v>2582129.220259793</c:v>
                </c:pt>
                <c:pt idx="203">
                  <c:v>2582659.562452902</c:v>
                </c:pt>
                <c:pt idx="204">
                  <c:v>2558276.130927546</c:v>
                </c:pt>
                <c:pt idx="205">
                  <c:v>2535112.60936677</c:v>
                </c:pt>
                <c:pt idx="206">
                  <c:v>2501796.940526874</c:v>
                </c:pt>
                <c:pt idx="207">
                  <c:v>2484174.983886041</c:v>
                </c:pt>
                <c:pt idx="208">
                  <c:v>2477826.63580769</c:v>
                </c:pt>
                <c:pt idx="209">
                  <c:v>2478497.138443314</c:v>
                </c:pt>
                <c:pt idx="210">
                  <c:v>2450272.48222369</c:v>
                </c:pt>
                <c:pt idx="211">
                  <c:v>2437064.226359139</c:v>
                </c:pt>
                <c:pt idx="212">
                  <c:v>2437312.833473565</c:v>
                </c:pt>
                <c:pt idx="213">
                  <c:v>2409438.925192887</c:v>
                </c:pt>
                <c:pt idx="214">
                  <c:v>2400710.774535588</c:v>
                </c:pt>
                <c:pt idx="215">
                  <c:v>2401219.522921704</c:v>
                </c:pt>
                <c:pt idx="216">
                  <c:v>2394618.405914002</c:v>
                </c:pt>
                <c:pt idx="217">
                  <c:v>2393879.008709028</c:v>
                </c:pt>
                <c:pt idx="218">
                  <c:v>2368420.387244877</c:v>
                </c:pt>
                <c:pt idx="219">
                  <c:v>2344322.013697533</c:v>
                </c:pt>
                <c:pt idx="220">
                  <c:v>2328565.656166609</c:v>
                </c:pt>
                <c:pt idx="221">
                  <c:v>2323124.844131424</c:v>
                </c:pt>
                <c:pt idx="222">
                  <c:v>2323723.654022371</c:v>
                </c:pt>
                <c:pt idx="223">
                  <c:v>2298443.777208571</c:v>
                </c:pt>
                <c:pt idx="224">
                  <c:v>2278585.805210095</c:v>
                </c:pt>
                <c:pt idx="225">
                  <c:v>2260163.610844984</c:v>
                </c:pt>
                <c:pt idx="226">
                  <c:v>2234200.026628519</c:v>
                </c:pt>
                <c:pt idx="227">
                  <c:v>2222147.084459336</c:v>
                </c:pt>
                <c:pt idx="228">
                  <c:v>2209954.402039594</c:v>
                </c:pt>
                <c:pt idx="229">
                  <c:v>2210766.937005985</c:v>
                </c:pt>
                <c:pt idx="230">
                  <c:v>2202694.31757265</c:v>
                </c:pt>
                <c:pt idx="231">
                  <c:v>2203049.751266525</c:v>
                </c:pt>
                <c:pt idx="232">
                  <c:v>2185678.147510902</c:v>
                </c:pt>
                <c:pt idx="233">
                  <c:v>2165819.93264761</c:v>
                </c:pt>
                <c:pt idx="234">
                  <c:v>2158992.028954905</c:v>
                </c:pt>
                <c:pt idx="235">
                  <c:v>2159925.71867378</c:v>
                </c:pt>
                <c:pt idx="236">
                  <c:v>2153567.383673157</c:v>
                </c:pt>
                <c:pt idx="237">
                  <c:v>2153742.284441235</c:v>
                </c:pt>
                <c:pt idx="238">
                  <c:v>2147221.183639992</c:v>
                </c:pt>
                <c:pt idx="239">
                  <c:v>2147850.226763277</c:v>
                </c:pt>
                <c:pt idx="240">
                  <c:v>2121492.855872097</c:v>
                </c:pt>
                <c:pt idx="241">
                  <c:v>2106956.456094044</c:v>
                </c:pt>
                <c:pt idx="242">
                  <c:v>2094708.618009916</c:v>
                </c:pt>
                <c:pt idx="243">
                  <c:v>2090253.089017433</c:v>
                </c:pt>
                <c:pt idx="244">
                  <c:v>2090431.886949829</c:v>
                </c:pt>
                <c:pt idx="245">
                  <c:v>2069037.314272946</c:v>
                </c:pt>
                <c:pt idx="246">
                  <c:v>2059690.630012861</c:v>
                </c:pt>
                <c:pt idx="247">
                  <c:v>2060020.329387988</c:v>
                </c:pt>
                <c:pt idx="248">
                  <c:v>2042425.827125472</c:v>
                </c:pt>
                <c:pt idx="249">
                  <c:v>2031873.614562208</c:v>
                </c:pt>
                <c:pt idx="250">
                  <c:v>2022460.490208819</c:v>
                </c:pt>
                <c:pt idx="251">
                  <c:v>2017307.686553695</c:v>
                </c:pt>
                <c:pt idx="252">
                  <c:v>2016951.252441834</c:v>
                </c:pt>
                <c:pt idx="253">
                  <c:v>1997235.229827143</c:v>
                </c:pt>
                <c:pt idx="254">
                  <c:v>1986189.132288562</c:v>
                </c:pt>
                <c:pt idx="255">
                  <c:v>1982392.177538709</c:v>
                </c:pt>
                <c:pt idx="256">
                  <c:v>1982215.530309584</c:v>
                </c:pt>
                <c:pt idx="257">
                  <c:v>1964685.871799523</c:v>
                </c:pt>
                <c:pt idx="258">
                  <c:v>1949881.479070043</c:v>
                </c:pt>
                <c:pt idx="259">
                  <c:v>1936332.916724885</c:v>
                </c:pt>
                <c:pt idx="260">
                  <c:v>1917422.358048593</c:v>
                </c:pt>
                <c:pt idx="261">
                  <c:v>1906446.544334843</c:v>
                </c:pt>
                <c:pt idx="262">
                  <c:v>1898263.357180727</c:v>
                </c:pt>
                <c:pt idx="263">
                  <c:v>1898137.849117059</c:v>
                </c:pt>
                <c:pt idx="264">
                  <c:v>1893628.769328973</c:v>
                </c:pt>
                <c:pt idx="265">
                  <c:v>1893772.473188062</c:v>
                </c:pt>
                <c:pt idx="266">
                  <c:v>1880590.492097069</c:v>
                </c:pt>
                <c:pt idx="267">
                  <c:v>1866413.461441371</c:v>
                </c:pt>
                <c:pt idx="268">
                  <c:v>1860083.224406507</c:v>
                </c:pt>
                <c:pt idx="269">
                  <c:v>1859677.724135835</c:v>
                </c:pt>
                <c:pt idx="270">
                  <c:v>1849440.506471691</c:v>
                </c:pt>
                <c:pt idx="271">
                  <c:v>1837233.573086749</c:v>
                </c:pt>
                <c:pt idx="272">
                  <c:v>1833849.348329592</c:v>
                </c:pt>
                <c:pt idx="273">
                  <c:v>1834257.899043776</c:v>
                </c:pt>
                <c:pt idx="274">
                  <c:v>1829485.557889354</c:v>
                </c:pt>
                <c:pt idx="275">
                  <c:v>1828646.458060602</c:v>
                </c:pt>
                <c:pt idx="276">
                  <c:v>1811707.738283432</c:v>
                </c:pt>
                <c:pt idx="277">
                  <c:v>1802874.693375488</c:v>
                </c:pt>
                <c:pt idx="278">
                  <c:v>1796399.833204885</c:v>
                </c:pt>
                <c:pt idx="279">
                  <c:v>1796568.010098754</c:v>
                </c:pt>
                <c:pt idx="280">
                  <c:v>1782391.36325287</c:v>
                </c:pt>
                <c:pt idx="281">
                  <c:v>1775580.620399954</c:v>
                </c:pt>
                <c:pt idx="282">
                  <c:v>1775199.08851598</c:v>
                </c:pt>
                <c:pt idx="283">
                  <c:v>1763123.541192477</c:v>
                </c:pt>
                <c:pt idx="284">
                  <c:v>1756496.540289785</c:v>
                </c:pt>
                <c:pt idx="285">
                  <c:v>1756648.720088844</c:v>
                </c:pt>
                <c:pt idx="286">
                  <c:v>1753799.118513483</c:v>
                </c:pt>
                <c:pt idx="287">
                  <c:v>1753704.810768949</c:v>
                </c:pt>
                <c:pt idx="288">
                  <c:v>1737965.596242203</c:v>
                </c:pt>
                <c:pt idx="289">
                  <c:v>1730395.329242559</c:v>
                </c:pt>
                <c:pt idx="290">
                  <c:v>1727588.171214584</c:v>
                </c:pt>
                <c:pt idx="291">
                  <c:v>1727374.067565972</c:v>
                </c:pt>
                <c:pt idx="292">
                  <c:v>1713555.48990516</c:v>
                </c:pt>
                <c:pt idx="293">
                  <c:v>1704008.476594662</c:v>
                </c:pt>
                <c:pt idx="294">
                  <c:v>1689291.315077402</c:v>
                </c:pt>
                <c:pt idx="295">
                  <c:v>1683208.237736285</c:v>
                </c:pt>
                <c:pt idx="296">
                  <c:v>1675981.760664741</c:v>
                </c:pt>
                <c:pt idx="297">
                  <c:v>1672766.484993898</c:v>
                </c:pt>
                <c:pt idx="298">
                  <c:v>1673563.86372881</c:v>
                </c:pt>
                <c:pt idx="299">
                  <c:v>1669086.036605498</c:v>
                </c:pt>
                <c:pt idx="300">
                  <c:v>1669060.436971261</c:v>
                </c:pt>
                <c:pt idx="301">
                  <c:v>1656489.425847291</c:v>
                </c:pt>
                <c:pt idx="302">
                  <c:v>1651825.634532033</c:v>
                </c:pt>
                <c:pt idx="303">
                  <c:v>1652834.442516421</c:v>
                </c:pt>
                <c:pt idx="304">
                  <c:v>1650000.742643199</c:v>
                </c:pt>
                <c:pt idx="305">
                  <c:v>1648988.062411381</c:v>
                </c:pt>
                <c:pt idx="306">
                  <c:v>1636932.048191219</c:v>
                </c:pt>
                <c:pt idx="307">
                  <c:v>1628773.605536905</c:v>
                </c:pt>
                <c:pt idx="308">
                  <c:v>1622762.077601793</c:v>
                </c:pt>
                <c:pt idx="309">
                  <c:v>1618768.045060722</c:v>
                </c:pt>
                <c:pt idx="310">
                  <c:v>1618914.821496577</c:v>
                </c:pt>
                <c:pt idx="311">
                  <c:v>1608136.634495612</c:v>
                </c:pt>
                <c:pt idx="312">
                  <c:v>1601835.375021069</c:v>
                </c:pt>
                <c:pt idx="313">
                  <c:v>1602015.474437761</c:v>
                </c:pt>
                <c:pt idx="314">
                  <c:v>1590723.189761226</c:v>
                </c:pt>
                <c:pt idx="315">
                  <c:v>1587386.533779294</c:v>
                </c:pt>
                <c:pt idx="316">
                  <c:v>1587192.605176895</c:v>
                </c:pt>
                <c:pt idx="317">
                  <c:v>1577697.889639087</c:v>
                </c:pt>
                <c:pt idx="318">
                  <c:v>1573686.406030087</c:v>
                </c:pt>
                <c:pt idx="319">
                  <c:v>1573908.465744259</c:v>
                </c:pt>
                <c:pt idx="320">
                  <c:v>1569337.816651958</c:v>
                </c:pt>
                <c:pt idx="321">
                  <c:v>1569053.744272203</c:v>
                </c:pt>
                <c:pt idx="322">
                  <c:v>1559048.332036387</c:v>
                </c:pt>
                <c:pt idx="323">
                  <c:v>1555149.149625459</c:v>
                </c:pt>
                <c:pt idx="324">
                  <c:v>1555523.53455811</c:v>
                </c:pt>
                <c:pt idx="325">
                  <c:v>1553538.980476574</c:v>
                </c:pt>
                <c:pt idx="326">
                  <c:v>1553521.313782443</c:v>
                </c:pt>
                <c:pt idx="327">
                  <c:v>1542435.336447483</c:v>
                </c:pt>
                <c:pt idx="328">
                  <c:v>1531993.166146045</c:v>
                </c:pt>
                <c:pt idx="329">
                  <c:v>1524012.667509388</c:v>
                </c:pt>
                <c:pt idx="330">
                  <c:v>1523963.48286737</c:v>
                </c:pt>
                <c:pt idx="331">
                  <c:v>1519398.121622741</c:v>
                </c:pt>
                <c:pt idx="332">
                  <c:v>1518768.131578448</c:v>
                </c:pt>
                <c:pt idx="333">
                  <c:v>1514386.664075468</c:v>
                </c:pt>
                <c:pt idx="334">
                  <c:v>1514080.482230337</c:v>
                </c:pt>
                <c:pt idx="335">
                  <c:v>1504680.422250576</c:v>
                </c:pt>
                <c:pt idx="336">
                  <c:v>1501208.674322204</c:v>
                </c:pt>
                <c:pt idx="337">
                  <c:v>1502239.575673458</c:v>
                </c:pt>
                <c:pt idx="338">
                  <c:v>1497573.841658622</c:v>
                </c:pt>
                <c:pt idx="339">
                  <c:v>1499158.529963104</c:v>
                </c:pt>
                <c:pt idx="340">
                  <c:v>1492504.448890096</c:v>
                </c:pt>
                <c:pt idx="341">
                  <c:v>1487971.303139465</c:v>
                </c:pt>
                <c:pt idx="342">
                  <c:v>1482327.072360686</c:v>
                </c:pt>
                <c:pt idx="343">
                  <c:v>1482449.769834724</c:v>
                </c:pt>
                <c:pt idx="344">
                  <c:v>1480905.175475141</c:v>
                </c:pt>
                <c:pt idx="345">
                  <c:v>1480049.39647238</c:v>
                </c:pt>
                <c:pt idx="346">
                  <c:v>1471468.198077721</c:v>
                </c:pt>
                <c:pt idx="347">
                  <c:v>1468824.977034865</c:v>
                </c:pt>
                <c:pt idx="348">
                  <c:v>1469265.191882672</c:v>
                </c:pt>
                <c:pt idx="349">
                  <c:v>1461251.288451534</c:v>
                </c:pt>
                <c:pt idx="350">
                  <c:v>1459463.181011908</c:v>
                </c:pt>
                <c:pt idx="351">
                  <c:v>1459759.199019282</c:v>
                </c:pt>
                <c:pt idx="352">
                  <c:v>1453301.465456475</c:v>
                </c:pt>
                <c:pt idx="353">
                  <c:v>1449340.819582783</c:v>
                </c:pt>
                <c:pt idx="354">
                  <c:v>1449681.927648706</c:v>
                </c:pt>
                <c:pt idx="355">
                  <c:v>1446751.279435278</c:v>
                </c:pt>
                <c:pt idx="356">
                  <c:v>1446974.955842241</c:v>
                </c:pt>
                <c:pt idx="357">
                  <c:v>1439525.860008207</c:v>
                </c:pt>
                <c:pt idx="358">
                  <c:v>1435827.480754256</c:v>
                </c:pt>
                <c:pt idx="359">
                  <c:v>1435878.433579856</c:v>
                </c:pt>
                <c:pt idx="360">
                  <c:v>1432079.225321452</c:v>
                </c:pt>
                <c:pt idx="361">
                  <c:v>1431867.552525481</c:v>
                </c:pt>
                <c:pt idx="362">
                  <c:v>1423250.312600341</c:v>
                </c:pt>
                <c:pt idx="363">
                  <c:v>1422862.605866714</c:v>
                </c:pt>
                <c:pt idx="364">
                  <c:v>1423015.792197692</c:v>
                </c:pt>
                <c:pt idx="365">
                  <c:v>1418752.405608639</c:v>
                </c:pt>
                <c:pt idx="366">
                  <c:v>1420154.906088756</c:v>
                </c:pt>
                <c:pt idx="367">
                  <c:v>1417056.224374457</c:v>
                </c:pt>
                <c:pt idx="368">
                  <c:v>1417106.438294688</c:v>
                </c:pt>
                <c:pt idx="369">
                  <c:v>1412158.663165023</c:v>
                </c:pt>
                <c:pt idx="370">
                  <c:v>1410503.229703633</c:v>
                </c:pt>
                <c:pt idx="371">
                  <c:v>1411878.579395369</c:v>
                </c:pt>
                <c:pt idx="372">
                  <c:v>1410290.028967106</c:v>
                </c:pt>
                <c:pt idx="373">
                  <c:v>1411967.79086433</c:v>
                </c:pt>
                <c:pt idx="374">
                  <c:v>1403567.914512374</c:v>
                </c:pt>
                <c:pt idx="375">
                  <c:v>1399958.160546327</c:v>
                </c:pt>
                <c:pt idx="376">
                  <c:v>1400873.186223318</c:v>
                </c:pt>
                <c:pt idx="377">
                  <c:v>1398693.985023684</c:v>
                </c:pt>
                <c:pt idx="378">
                  <c:v>1399859.320327937</c:v>
                </c:pt>
                <c:pt idx="379">
                  <c:v>1394607.686884451</c:v>
                </c:pt>
                <c:pt idx="380">
                  <c:v>1394643.763138388</c:v>
                </c:pt>
                <c:pt idx="381">
                  <c:v>1390504.146131244</c:v>
                </c:pt>
                <c:pt idx="382">
                  <c:v>1388495.971636832</c:v>
                </c:pt>
                <c:pt idx="383">
                  <c:v>1390425.744635668</c:v>
                </c:pt>
                <c:pt idx="384">
                  <c:v>1386953.581877009</c:v>
                </c:pt>
                <c:pt idx="385">
                  <c:v>1385702.710462369</c:v>
                </c:pt>
                <c:pt idx="386">
                  <c:v>1385903.740467374</c:v>
                </c:pt>
                <c:pt idx="387">
                  <c:v>1384407.515715872</c:v>
                </c:pt>
                <c:pt idx="388">
                  <c:v>1384848.551280332</c:v>
                </c:pt>
                <c:pt idx="389">
                  <c:v>1383297.234303267</c:v>
                </c:pt>
                <c:pt idx="390">
                  <c:v>1384619.914509149</c:v>
                </c:pt>
                <c:pt idx="391">
                  <c:v>1382225.911380436</c:v>
                </c:pt>
                <c:pt idx="392">
                  <c:v>1382987.228707064</c:v>
                </c:pt>
                <c:pt idx="393">
                  <c:v>1381353.438841451</c:v>
                </c:pt>
                <c:pt idx="394">
                  <c:v>1381597.987288993</c:v>
                </c:pt>
                <c:pt idx="395">
                  <c:v>1381019.273875973</c:v>
                </c:pt>
                <c:pt idx="396">
                  <c:v>1383030.494159946</c:v>
                </c:pt>
                <c:pt idx="397">
                  <c:v>1376834.185594638</c:v>
                </c:pt>
                <c:pt idx="398">
                  <c:v>1377140.610942666</c:v>
                </c:pt>
                <c:pt idx="399">
                  <c:v>1375046.902547913</c:v>
                </c:pt>
                <c:pt idx="400">
                  <c:v>1375631.677397287</c:v>
                </c:pt>
                <c:pt idx="401">
                  <c:v>1377598.03714545</c:v>
                </c:pt>
                <c:pt idx="402">
                  <c:v>1378272.559566665</c:v>
                </c:pt>
                <c:pt idx="403">
                  <c:v>1376376.663335178</c:v>
                </c:pt>
                <c:pt idx="404">
                  <c:v>1379854.794209991</c:v>
                </c:pt>
                <c:pt idx="405">
                  <c:v>1374200.370723497</c:v>
                </c:pt>
                <c:pt idx="406">
                  <c:v>1380107.889099831</c:v>
                </c:pt>
                <c:pt idx="407">
                  <c:v>1376590.915864195</c:v>
                </c:pt>
                <c:pt idx="408">
                  <c:v>1381030.502418426</c:v>
                </c:pt>
                <c:pt idx="409">
                  <c:v>1385455.491801115</c:v>
                </c:pt>
                <c:pt idx="410">
                  <c:v>1380574.910574236</c:v>
                </c:pt>
                <c:pt idx="411">
                  <c:v>1379645.961764472</c:v>
                </c:pt>
                <c:pt idx="412">
                  <c:v>1379536.852121339</c:v>
                </c:pt>
                <c:pt idx="413">
                  <c:v>1383256.971848961</c:v>
                </c:pt>
                <c:pt idx="414">
                  <c:v>1380096.10163664</c:v>
                </c:pt>
                <c:pt idx="415">
                  <c:v>1381397.668600736</c:v>
                </c:pt>
                <c:pt idx="416">
                  <c:v>1379596.396000416</c:v>
                </c:pt>
                <c:pt idx="417">
                  <c:v>1377302.642873279</c:v>
                </c:pt>
                <c:pt idx="418">
                  <c:v>1378827.03185702</c:v>
                </c:pt>
                <c:pt idx="419">
                  <c:v>1376802.652534301</c:v>
                </c:pt>
                <c:pt idx="420">
                  <c:v>1378504.422475382</c:v>
                </c:pt>
                <c:pt idx="421">
                  <c:v>1375411.372012521</c:v>
                </c:pt>
                <c:pt idx="422">
                  <c:v>1378233.906200394</c:v>
                </c:pt>
                <c:pt idx="423">
                  <c:v>1377357.173731415</c:v>
                </c:pt>
                <c:pt idx="424">
                  <c:v>1377491.963645661</c:v>
                </c:pt>
                <c:pt idx="425">
                  <c:v>1377778.6592008</c:v>
                </c:pt>
                <c:pt idx="426">
                  <c:v>1377000.408520514</c:v>
                </c:pt>
                <c:pt idx="427">
                  <c:v>1377913.392681728</c:v>
                </c:pt>
                <c:pt idx="428">
                  <c:v>1378179.126276752</c:v>
                </c:pt>
                <c:pt idx="429">
                  <c:v>1380242.695580414</c:v>
                </c:pt>
                <c:pt idx="430">
                  <c:v>1377398.320966123</c:v>
                </c:pt>
                <c:pt idx="431">
                  <c:v>1376271.753458733</c:v>
                </c:pt>
                <c:pt idx="432">
                  <c:v>1375896.713610914</c:v>
                </c:pt>
                <c:pt idx="433">
                  <c:v>1379005.266073368</c:v>
                </c:pt>
                <c:pt idx="434">
                  <c:v>1373621.183916648</c:v>
                </c:pt>
                <c:pt idx="435">
                  <c:v>1374293.021302445</c:v>
                </c:pt>
                <c:pt idx="436">
                  <c:v>1375339.349214054</c:v>
                </c:pt>
                <c:pt idx="437">
                  <c:v>1376840.731720849</c:v>
                </c:pt>
                <c:pt idx="438">
                  <c:v>1371043.071661899</c:v>
                </c:pt>
                <c:pt idx="439">
                  <c:v>1378472.781092311</c:v>
                </c:pt>
                <c:pt idx="440">
                  <c:v>1379049.245521203</c:v>
                </c:pt>
                <c:pt idx="441">
                  <c:v>1376476.888494907</c:v>
                </c:pt>
                <c:pt idx="442">
                  <c:v>1375837.02784704</c:v>
                </c:pt>
                <c:pt idx="443">
                  <c:v>1376736.644493746</c:v>
                </c:pt>
                <c:pt idx="444">
                  <c:v>1376508.252765283</c:v>
                </c:pt>
                <c:pt idx="445">
                  <c:v>1377616.86051783</c:v>
                </c:pt>
                <c:pt idx="446">
                  <c:v>1377735.815146577</c:v>
                </c:pt>
                <c:pt idx="447">
                  <c:v>1377002.944021582</c:v>
                </c:pt>
                <c:pt idx="448">
                  <c:v>1376829.58238757</c:v>
                </c:pt>
                <c:pt idx="449">
                  <c:v>1375877.013947117</c:v>
                </c:pt>
                <c:pt idx="450">
                  <c:v>1377311.402893269</c:v>
                </c:pt>
                <c:pt idx="451">
                  <c:v>1377362.243352929</c:v>
                </c:pt>
                <c:pt idx="452">
                  <c:v>1377347.801684906</c:v>
                </c:pt>
                <c:pt idx="453">
                  <c:v>1377712.921639124</c:v>
                </c:pt>
                <c:pt idx="454">
                  <c:v>1377308.097801196</c:v>
                </c:pt>
                <c:pt idx="455">
                  <c:v>1376923.211440158</c:v>
                </c:pt>
                <c:pt idx="456">
                  <c:v>1376835.767537056</c:v>
                </c:pt>
                <c:pt idx="457">
                  <c:v>1376389.204463869</c:v>
                </c:pt>
                <c:pt idx="458">
                  <c:v>1375823.69773057</c:v>
                </c:pt>
                <c:pt idx="459">
                  <c:v>1375988.983548339</c:v>
                </c:pt>
                <c:pt idx="460">
                  <c:v>1377394.683321846</c:v>
                </c:pt>
                <c:pt idx="461">
                  <c:v>1377138.768561254</c:v>
                </c:pt>
                <c:pt idx="462">
                  <c:v>1377303.869603658</c:v>
                </c:pt>
                <c:pt idx="463">
                  <c:v>1378287.970101355</c:v>
                </c:pt>
                <c:pt idx="464">
                  <c:v>1376566.657314256</c:v>
                </c:pt>
                <c:pt idx="465">
                  <c:v>1376825.432362417</c:v>
                </c:pt>
                <c:pt idx="466">
                  <c:v>1377326.256804628</c:v>
                </c:pt>
                <c:pt idx="467">
                  <c:v>1376658.353960731</c:v>
                </c:pt>
                <c:pt idx="468">
                  <c:v>1377101.366659516</c:v>
                </c:pt>
                <c:pt idx="469">
                  <c:v>1377849.450076572</c:v>
                </c:pt>
                <c:pt idx="470">
                  <c:v>1376745.301230493</c:v>
                </c:pt>
                <c:pt idx="471">
                  <c:v>1376330.193163333</c:v>
                </c:pt>
                <c:pt idx="472">
                  <c:v>1378295.450745599</c:v>
                </c:pt>
                <c:pt idx="473">
                  <c:v>1375275.942209915</c:v>
                </c:pt>
                <c:pt idx="474">
                  <c:v>1377594.662101962</c:v>
                </c:pt>
                <c:pt idx="475">
                  <c:v>1380096.945867183</c:v>
                </c:pt>
                <c:pt idx="476">
                  <c:v>1377569.277121614</c:v>
                </c:pt>
                <c:pt idx="477">
                  <c:v>1376105.54728893</c:v>
                </c:pt>
                <c:pt idx="478">
                  <c:v>1377723.218360135</c:v>
                </c:pt>
                <c:pt idx="479">
                  <c:v>1379560.527795798</c:v>
                </c:pt>
                <c:pt idx="480">
                  <c:v>1377295.010973097</c:v>
                </c:pt>
                <c:pt idx="481">
                  <c:v>1377291.261995641</c:v>
                </c:pt>
                <c:pt idx="482">
                  <c:v>1377472.101094762</c:v>
                </c:pt>
                <c:pt idx="483">
                  <c:v>1376276.463017815</c:v>
                </c:pt>
                <c:pt idx="484">
                  <c:v>1377350.03353802</c:v>
                </c:pt>
                <c:pt idx="485">
                  <c:v>1378142.624345853</c:v>
                </c:pt>
                <c:pt idx="486">
                  <c:v>1377751.250355001</c:v>
                </c:pt>
                <c:pt idx="487">
                  <c:v>1377308.034836552</c:v>
                </c:pt>
                <c:pt idx="488">
                  <c:v>1377614.977178675</c:v>
                </c:pt>
                <c:pt idx="489">
                  <c:v>1376451.609561746</c:v>
                </c:pt>
                <c:pt idx="490">
                  <c:v>1376691.137533762</c:v>
                </c:pt>
                <c:pt idx="491">
                  <c:v>1376947.184130936</c:v>
                </c:pt>
                <c:pt idx="492">
                  <c:v>1376191.7550547</c:v>
                </c:pt>
                <c:pt idx="493">
                  <c:v>1375125.512824455</c:v>
                </c:pt>
                <c:pt idx="494">
                  <c:v>1376939.982211719</c:v>
                </c:pt>
                <c:pt idx="495">
                  <c:v>1377046.85773878</c:v>
                </c:pt>
                <c:pt idx="496">
                  <c:v>1377398.220000475</c:v>
                </c:pt>
                <c:pt idx="497">
                  <c:v>1374862.546497604</c:v>
                </c:pt>
                <c:pt idx="498">
                  <c:v>1376683.370250316</c:v>
                </c:pt>
                <c:pt idx="499">
                  <c:v>1376472.518130292</c:v>
                </c:pt>
                <c:pt idx="500">
                  <c:v>1376931.352669458</c:v>
                </c:pt>
                <c:pt idx="501">
                  <c:v>1375458.001368621</c:v>
                </c:pt>
                <c:pt idx="502">
                  <c:v>1377668.958550968</c:v>
                </c:pt>
                <c:pt idx="503">
                  <c:v>1377514.145414995</c:v>
                </c:pt>
                <c:pt idx="504">
                  <c:v>1377094.112193091</c:v>
                </c:pt>
                <c:pt idx="505">
                  <c:v>1377119.099388378</c:v>
                </c:pt>
                <c:pt idx="506">
                  <c:v>1376345.061389247</c:v>
                </c:pt>
                <c:pt idx="507">
                  <c:v>1376241.773549472</c:v>
                </c:pt>
                <c:pt idx="508">
                  <c:v>1375235.095146806</c:v>
                </c:pt>
                <c:pt idx="509">
                  <c:v>1375178.630504117</c:v>
                </c:pt>
                <c:pt idx="510">
                  <c:v>1375749.4684787</c:v>
                </c:pt>
                <c:pt idx="511">
                  <c:v>1375297.50605948</c:v>
                </c:pt>
                <c:pt idx="512">
                  <c:v>1374298.598319331</c:v>
                </c:pt>
                <c:pt idx="513">
                  <c:v>1374285.596869072</c:v>
                </c:pt>
                <c:pt idx="514">
                  <c:v>1374012.852301054</c:v>
                </c:pt>
                <c:pt idx="515">
                  <c:v>1373825.413373888</c:v>
                </c:pt>
                <c:pt idx="516">
                  <c:v>1374285.659979349</c:v>
                </c:pt>
                <c:pt idx="517">
                  <c:v>1373860.149878143</c:v>
                </c:pt>
                <c:pt idx="518">
                  <c:v>1373969.955517471</c:v>
                </c:pt>
                <c:pt idx="519">
                  <c:v>1373965.850185118</c:v>
                </c:pt>
                <c:pt idx="520">
                  <c:v>1373642.961634488</c:v>
                </c:pt>
                <c:pt idx="521">
                  <c:v>1373919.266470863</c:v>
                </c:pt>
                <c:pt idx="522">
                  <c:v>1373494.771696615</c:v>
                </c:pt>
                <c:pt idx="523">
                  <c:v>1373749.714855101</c:v>
                </c:pt>
                <c:pt idx="524">
                  <c:v>1373214.821768641</c:v>
                </c:pt>
                <c:pt idx="525">
                  <c:v>1373045.182701215</c:v>
                </c:pt>
                <c:pt idx="526">
                  <c:v>1373414.436413952</c:v>
                </c:pt>
                <c:pt idx="527">
                  <c:v>1373251.301827743</c:v>
                </c:pt>
                <c:pt idx="528">
                  <c:v>1373236.941883536</c:v>
                </c:pt>
                <c:pt idx="529">
                  <c:v>1373692.48852091</c:v>
                </c:pt>
                <c:pt idx="530">
                  <c:v>1372515.06072103</c:v>
                </c:pt>
                <c:pt idx="531">
                  <c:v>1372720.13815179</c:v>
                </c:pt>
                <c:pt idx="532">
                  <c:v>1372273.103489454</c:v>
                </c:pt>
                <c:pt idx="533">
                  <c:v>1372437.928795393</c:v>
                </c:pt>
                <c:pt idx="534">
                  <c:v>1372530.876770618</c:v>
                </c:pt>
                <c:pt idx="535">
                  <c:v>1372338.034768452</c:v>
                </c:pt>
                <c:pt idx="536">
                  <c:v>1373051.240609646</c:v>
                </c:pt>
                <c:pt idx="537">
                  <c:v>1373404.299608006</c:v>
                </c:pt>
                <c:pt idx="538">
                  <c:v>1374362.379551571</c:v>
                </c:pt>
                <c:pt idx="539">
                  <c:v>1374037.887081025</c:v>
                </c:pt>
                <c:pt idx="540">
                  <c:v>1374493.588249515</c:v>
                </c:pt>
                <c:pt idx="541">
                  <c:v>1374585.133927903</c:v>
                </c:pt>
                <c:pt idx="542">
                  <c:v>1374488.003325023</c:v>
                </c:pt>
                <c:pt idx="543">
                  <c:v>1373811.704020612</c:v>
                </c:pt>
                <c:pt idx="544">
                  <c:v>1374269.495555426</c:v>
                </c:pt>
                <c:pt idx="545">
                  <c:v>1374072.31867289</c:v>
                </c:pt>
                <c:pt idx="546">
                  <c:v>1374874.646216206</c:v>
                </c:pt>
                <c:pt idx="547">
                  <c:v>1374092.915861847</c:v>
                </c:pt>
                <c:pt idx="548">
                  <c:v>1374330.487487189</c:v>
                </c:pt>
                <c:pt idx="549">
                  <c:v>1374345.48785591</c:v>
                </c:pt>
                <c:pt idx="550">
                  <c:v>1374306.091582035</c:v>
                </c:pt>
                <c:pt idx="551">
                  <c:v>1374229.952411967</c:v>
                </c:pt>
                <c:pt idx="552">
                  <c:v>1373652.043857888</c:v>
                </c:pt>
                <c:pt idx="553">
                  <c:v>1373748.99133111</c:v>
                </c:pt>
                <c:pt idx="554">
                  <c:v>1372855.096783825</c:v>
                </c:pt>
                <c:pt idx="555">
                  <c:v>1373681.44311178</c:v>
                </c:pt>
                <c:pt idx="556">
                  <c:v>1373408.085967101</c:v>
                </c:pt>
                <c:pt idx="557">
                  <c:v>1373392.184451722</c:v>
                </c:pt>
                <c:pt idx="558">
                  <c:v>1373880.305884978</c:v>
                </c:pt>
                <c:pt idx="559">
                  <c:v>1374137.530723798</c:v>
                </c:pt>
                <c:pt idx="560">
                  <c:v>1374249.355853208</c:v>
                </c:pt>
                <c:pt idx="561">
                  <c:v>1373959.230603506</c:v>
                </c:pt>
                <c:pt idx="562">
                  <c:v>1374337.903735754</c:v>
                </c:pt>
                <c:pt idx="563">
                  <c:v>1373757.380786038</c:v>
                </c:pt>
                <c:pt idx="564">
                  <c:v>1375087.429548178</c:v>
                </c:pt>
                <c:pt idx="565">
                  <c:v>1374433.180290247</c:v>
                </c:pt>
                <c:pt idx="566">
                  <c:v>1374893.764187595</c:v>
                </c:pt>
                <c:pt idx="567">
                  <c:v>1374193.472573505</c:v>
                </c:pt>
                <c:pt idx="568">
                  <c:v>1374731.47191099</c:v>
                </c:pt>
                <c:pt idx="569">
                  <c:v>1374587.983159554</c:v>
                </c:pt>
                <c:pt idx="570">
                  <c:v>1373381.160844209</c:v>
                </c:pt>
                <c:pt idx="571">
                  <c:v>1374156.50988039</c:v>
                </c:pt>
                <c:pt idx="572">
                  <c:v>1374803.558141543</c:v>
                </c:pt>
                <c:pt idx="573">
                  <c:v>1374268.928073118</c:v>
                </c:pt>
                <c:pt idx="574">
                  <c:v>1373873.151609544</c:v>
                </c:pt>
                <c:pt idx="575">
                  <c:v>1373762.593497598</c:v>
                </c:pt>
                <c:pt idx="576">
                  <c:v>1374436.213016742</c:v>
                </c:pt>
                <c:pt idx="577">
                  <c:v>1373875.766375161</c:v>
                </c:pt>
                <c:pt idx="578">
                  <c:v>1374207.903658941</c:v>
                </c:pt>
                <c:pt idx="579">
                  <c:v>1374154.742094581</c:v>
                </c:pt>
                <c:pt idx="580">
                  <c:v>1374220.2824156</c:v>
                </c:pt>
                <c:pt idx="581">
                  <c:v>1374511.56687883</c:v>
                </c:pt>
                <c:pt idx="582">
                  <c:v>1374538.943848912</c:v>
                </c:pt>
                <c:pt idx="583">
                  <c:v>1373955.18379831</c:v>
                </c:pt>
                <c:pt idx="584">
                  <c:v>1374376.143833619</c:v>
                </c:pt>
                <c:pt idx="585">
                  <c:v>1374518.069124788</c:v>
                </c:pt>
                <c:pt idx="586">
                  <c:v>1374354.055034128</c:v>
                </c:pt>
                <c:pt idx="587">
                  <c:v>1374555.414742851</c:v>
                </c:pt>
                <c:pt idx="588">
                  <c:v>1374697.357906378</c:v>
                </c:pt>
                <c:pt idx="589">
                  <c:v>1374183.527566238</c:v>
                </c:pt>
                <c:pt idx="590">
                  <c:v>1374558.066663887</c:v>
                </c:pt>
                <c:pt idx="591">
                  <c:v>1374952.035524913</c:v>
                </c:pt>
                <c:pt idx="592">
                  <c:v>1374319.326299378</c:v>
                </c:pt>
                <c:pt idx="593">
                  <c:v>1374602.158077256</c:v>
                </c:pt>
                <c:pt idx="594">
                  <c:v>1374469.707935297</c:v>
                </c:pt>
                <c:pt idx="595">
                  <c:v>1374886.892568544</c:v>
                </c:pt>
                <c:pt idx="596">
                  <c:v>1374730.786308407</c:v>
                </c:pt>
                <c:pt idx="597">
                  <c:v>1374883.540672031</c:v>
                </c:pt>
                <c:pt idx="598">
                  <c:v>1374855.473222641</c:v>
                </c:pt>
                <c:pt idx="599">
                  <c:v>1374830.099533965</c:v>
                </c:pt>
                <c:pt idx="600">
                  <c:v>1375081.567739319</c:v>
                </c:pt>
                <c:pt idx="601">
                  <c:v>1374528.806765611</c:v>
                </c:pt>
                <c:pt idx="602">
                  <c:v>1374604.961290193</c:v>
                </c:pt>
                <c:pt idx="603">
                  <c:v>1374787.247389908</c:v>
                </c:pt>
                <c:pt idx="604">
                  <c:v>1374375.2559968</c:v>
                </c:pt>
                <c:pt idx="605">
                  <c:v>1374913.293086396</c:v>
                </c:pt>
                <c:pt idx="606">
                  <c:v>1374778.444938359</c:v>
                </c:pt>
                <c:pt idx="607">
                  <c:v>1374869.666402494</c:v>
                </c:pt>
                <c:pt idx="608">
                  <c:v>1374919.277934784</c:v>
                </c:pt>
                <c:pt idx="609">
                  <c:v>1374480.134670032</c:v>
                </c:pt>
                <c:pt idx="610">
                  <c:v>1374665.298337806</c:v>
                </c:pt>
                <c:pt idx="611">
                  <c:v>1374396.891375095</c:v>
                </c:pt>
                <c:pt idx="612">
                  <c:v>1374757.994482153</c:v>
                </c:pt>
                <c:pt idx="613">
                  <c:v>1374042.293653413</c:v>
                </c:pt>
                <c:pt idx="614">
                  <c:v>1374089.17918422</c:v>
                </c:pt>
                <c:pt idx="615">
                  <c:v>1373942.476273008</c:v>
                </c:pt>
                <c:pt idx="616">
                  <c:v>1374019.146073212</c:v>
                </c:pt>
                <c:pt idx="617">
                  <c:v>1373644.397455755</c:v>
                </c:pt>
                <c:pt idx="618">
                  <c:v>1374111.423894021</c:v>
                </c:pt>
                <c:pt idx="619">
                  <c:v>1374265.862899496</c:v>
                </c:pt>
                <c:pt idx="620">
                  <c:v>1374134.660773621</c:v>
                </c:pt>
                <c:pt idx="621">
                  <c:v>1373951.717989407</c:v>
                </c:pt>
                <c:pt idx="622">
                  <c:v>1374154.940059904</c:v>
                </c:pt>
                <c:pt idx="623">
                  <c:v>1374391.182133792</c:v>
                </c:pt>
                <c:pt idx="624">
                  <c:v>1374124.491710846</c:v>
                </c:pt>
                <c:pt idx="625">
                  <c:v>1373752.772959752</c:v>
                </c:pt>
                <c:pt idx="626">
                  <c:v>1373762.078182214</c:v>
                </c:pt>
                <c:pt idx="627">
                  <c:v>1373264.538095512</c:v>
                </c:pt>
                <c:pt idx="628">
                  <c:v>1373765.573183957</c:v>
                </c:pt>
                <c:pt idx="629">
                  <c:v>1373325.653457145</c:v>
                </c:pt>
                <c:pt idx="630">
                  <c:v>1373613.301544623</c:v>
                </c:pt>
                <c:pt idx="631">
                  <c:v>1373362.878674801</c:v>
                </c:pt>
                <c:pt idx="632">
                  <c:v>1373793.282622054</c:v>
                </c:pt>
                <c:pt idx="633">
                  <c:v>1374060.481319697</c:v>
                </c:pt>
                <c:pt idx="634">
                  <c:v>1373735.3277234</c:v>
                </c:pt>
                <c:pt idx="635">
                  <c:v>1373346.803965376</c:v>
                </c:pt>
                <c:pt idx="636">
                  <c:v>1373687.541205598</c:v>
                </c:pt>
                <c:pt idx="637">
                  <c:v>1374150.995895934</c:v>
                </c:pt>
                <c:pt idx="638">
                  <c:v>1373956.685713</c:v>
                </c:pt>
                <c:pt idx="639">
                  <c:v>1373767.127461595</c:v>
                </c:pt>
                <c:pt idx="640">
                  <c:v>1373718.77908764</c:v>
                </c:pt>
                <c:pt idx="641">
                  <c:v>1373364.929077546</c:v>
                </c:pt>
                <c:pt idx="642">
                  <c:v>1373609.14333744</c:v>
                </c:pt>
                <c:pt idx="643">
                  <c:v>1373886.279447521</c:v>
                </c:pt>
                <c:pt idx="644">
                  <c:v>1373797.126384991</c:v>
                </c:pt>
                <c:pt idx="645">
                  <c:v>1373927.379222069</c:v>
                </c:pt>
                <c:pt idx="646">
                  <c:v>1373390.313224524</c:v>
                </c:pt>
                <c:pt idx="647">
                  <c:v>1373929.29576073</c:v>
                </c:pt>
                <c:pt idx="648">
                  <c:v>1373917.103949273</c:v>
                </c:pt>
                <c:pt idx="649">
                  <c:v>1374044.573151494</c:v>
                </c:pt>
                <c:pt idx="650">
                  <c:v>1373967.640029901</c:v>
                </c:pt>
                <c:pt idx="651">
                  <c:v>1373752.964818861</c:v>
                </c:pt>
                <c:pt idx="652">
                  <c:v>1374068.576435333</c:v>
                </c:pt>
                <c:pt idx="653">
                  <c:v>1373919.971524898</c:v>
                </c:pt>
                <c:pt idx="654">
                  <c:v>1374008.858758838</c:v>
                </c:pt>
                <c:pt idx="655">
                  <c:v>1373860.888769893</c:v>
                </c:pt>
                <c:pt idx="656">
                  <c:v>1373694.450357873</c:v>
                </c:pt>
                <c:pt idx="657">
                  <c:v>1373742.752726625</c:v>
                </c:pt>
                <c:pt idx="658">
                  <c:v>1373798.364521908</c:v>
                </c:pt>
                <c:pt idx="659">
                  <c:v>1373644.222026119</c:v>
                </c:pt>
                <c:pt idx="660">
                  <c:v>1373869.676276333</c:v>
                </c:pt>
                <c:pt idx="661">
                  <c:v>1373683.952914733</c:v>
                </c:pt>
                <c:pt idx="662">
                  <c:v>1373635.998757087</c:v>
                </c:pt>
                <c:pt idx="663">
                  <c:v>1373514.914077057</c:v>
                </c:pt>
                <c:pt idx="664">
                  <c:v>1373618.025702392</c:v>
                </c:pt>
                <c:pt idx="665">
                  <c:v>1373713.307857087</c:v>
                </c:pt>
                <c:pt idx="666">
                  <c:v>1373606.801491278</c:v>
                </c:pt>
                <c:pt idx="667">
                  <c:v>1373758.127006538</c:v>
                </c:pt>
                <c:pt idx="668">
                  <c:v>1373675.453226561</c:v>
                </c:pt>
                <c:pt idx="669">
                  <c:v>1373700.70596961</c:v>
                </c:pt>
                <c:pt idx="670">
                  <c:v>1373568.034284768</c:v>
                </c:pt>
                <c:pt idx="671">
                  <c:v>1373761.755403643</c:v>
                </c:pt>
                <c:pt idx="672">
                  <c:v>1373686.748233753</c:v>
                </c:pt>
                <c:pt idx="673">
                  <c:v>1373726.624380822</c:v>
                </c:pt>
                <c:pt idx="674">
                  <c:v>1373727.97494427</c:v>
                </c:pt>
                <c:pt idx="675">
                  <c:v>1373655.669580238</c:v>
                </c:pt>
                <c:pt idx="676">
                  <c:v>1373923.903034686</c:v>
                </c:pt>
                <c:pt idx="677">
                  <c:v>1373749.544768057</c:v>
                </c:pt>
                <c:pt idx="678">
                  <c:v>1373840.545808073</c:v>
                </c:pt>
                <c:pt idx="679">
                  <c:v>1373771.257827719</c:v>
                </c:pt>
                <c:pt idx="680">
                  <c:v>1373732.888601519</c:v>
                </c:pt>
                <c:pt idx="681">
                  <c:v>1373651.136158278</c:v>
                </c:pt>
                <c:pt idx="682">
                  <c:v>1373372.41195754</c:v>
                </c:pt>
                <c:pt idx="683">
                  <c:v>1373751.718128961</c:v>
                </c:pt>
                <c:pt idx="684">
                  <c:v>1373633.248745153</c:v>
                </c:pt>
                <c:pt idx="685">
                  <c:v>1373660.377094975</c:v>
                </c:pt>
                <c:pt idx="686">
                  <c:v>1373782.224157188</c:v>
                </c:pt>
                <c:pt idx="687">
                  <c:v>1373803.573380995</c:v>
                </c:pt>
                <c:pt idx="688">
                  <c:v>1373855.082887276</c:v>
                </c:pt>
                <c:pt idx="689">
                  <c:v>1373795.464069462</c:v>
                </c:pt>
                <c:pt idx="690">
                  <c:v>1374026.486323521</c:v>
                </c:pt>
                <c:pt idx="691">
                  <c:v>1374030.530013299</c:v>
                </c:pt>
                <c:pt idx="692">
                  <c:v>1374154.343495765</c:v>
                </c:pt>
                <c:pt idx="693">
                  <c:v>1374023.179064649</c:v>
                </c:pt>
                <c:pt idx="694">
                  <c:v>1373794.467637948</c:v>
                </c:pt>
                <c:pt idx="695">
                  <c:v>1374070.965886259</c:v>
                </c:pt>
                <c:pt idx="696">
                  <c:v>1373912.024335953</c:v>
                </c:pt>
                <c:pt idx="697">
                  <c:v>1373981.096596055</c:v>
                </c:pt>
                <c:pt idx="698">
                  <c:v>1374240.719880689</c:v>
                </c:pt>
                <c:pt idx="699">
                  <c:v>1373913.169766471</c:v>
                </c:pt>
                <c:pt idx="700">
                  <c:v>1373957.907050752</c:v>
                </c:pt>
                <c:pt idx="701">
                  <c:v>1374035.291887368</c:v>
                </c:pt>
                <c:pt idx="702">
                  <c:v>1374140.179010649</c:v>
                </c:pt>
                <c:pt idx="703">
                  <c:v>1374169.198596389</c:v>
                </c:pt>
                <c:pt idx="704">
                  <c:v>1374278.643363029</c:v>
                </c:pt>
                <c:pt idx="705">
                  <c:v>1373964.224184898</c:v>
                </c:pt>
                <c:pt idx="706">
                  <c:v>1373975.316702864</c:v>
                </c:pt>
                <c:pt idx="707">
                  <c:v>1373975.619364595</c:v>
                </c:pt>
                <c:pt idx="708">
                  <c:v>1374055.213453176</c:v>
                </c:pt>
                <c:pt idx="709">
                  <c:v>1373853.193658932</c:v>
                </c:pt>
                <c:pt idx="710">
                  <c:v>1373732.510172179</c:v>
                </c:pt>
                <c:pt idx="711">
                  <c:v>1373892.182637419</c:v>
                </c:pt>
                <c:pt idx="712">
                  <c:v>1374065.959145272</c:v>
                </c:pt>
                <c:pt idx="713">
                  <c:v>1374016.124090164</c:v>
                </c:pt>
                <c:pt idx="714">
                  <c:v>1373981.989563659</c:v>
                </c:pt>
                <c:pt idx="715">
                  <c:v>1374079.807349827</c:v>
                </c:pt>
                <c:pt idx="716">
                  <c:v>1374171.60352426</c:v>
                </c:pt>
                <c:pt idx="717">
                  <c:v>1374145.239712152</c:v>
                </c:pt>
                <c:pt idx="718">
                  <c:v>1374131.292855903</c:v>
                </c:pt>
                <c:pt idx="719">
                  <c:v>1374021.564347817</c:v>
                </c:pt>
                <c:pt idx="720">
                  <c:v>1374107.292480642</c:v>
                </c:pt>
                <c:pt idx="721">
                  <c:v>1373984.152712435</c:v>
                </c:pt>
                <c:pt idx="722">
                  <c:v>1374025.920024918</c:v>
                </c:pt>
                <c:pt idx="723">
                  <c:v>1373981.369080302</c:v>
                </c:pt>
                <c:pt idx="724">
                  <c:v>1373920.225251545</c:v>
                </c:pt>
                <c:pt idx="725">
                  <c:v>1373970.465263872</c:v>
                </c:pt>
                <c:pt idx="726">
                  <c:v>1373736.094756327</c:v>
                </c:pt>
                <c:pt idx="727">
                  <c:v>1373928.558978213</c:v>
                </c:pt>
                <c:pt idx="728">
                  <c:v>1374024.493138104</c:v>
                </c:pt>
                <c:pt idx="729">
                  <c:v>1374078.737308687</c:v>
                </c:pt>
                <c:pt idx="730">
                  <c:v>1373922.026285571</c:v>
                </c:pt>
                <c:pt idx="731">
                  <c:v>1373938.464590844</c:v>
                </c:pt>
                <c:pt idx="732">
                  <c:v>1373882.450557862</c:v>
                </c:pt>
                <c:pt idx="733">
                  <c:v>1373973.559770696</c:v>
                </c:pt>
                <c:pt idx="734">
                  <c:v>1373972.526987818</c:v>
                </c:pt>
                <c:pt idx="735">
                  <c:v>1374043.208728564</c:v>
                </c:pt>
                <c:pt idx="736">
                  <c:v>1373924.665067408</c:v>
                </c:pt>
                <c:pt idx="737">
                  <c:v>1373848.935606194</c:v>
                </c:pt>
                <c:pt idx="738">
                  <c:v>1373913.073457947</c:v>
                </c:pt>
                <c:pt idx="739">
                  <c:v>1373890.569699386</c:v>
                </c:pt>
                <c:pt idx="740">
                  <c:v>1373883.897459401</c:v>
                </c:pt>
                <c:pt idx="741">
                  <c:v>1374091.710759207</c:v>
                </c:pt>
                <c:pt idx="742">
                  <c:v>1373964.50513386</c:v>
                </c:pt>
                <c:pt idx="743">
                  <c:v>1373953.361636118</c:v>
                </c:pt>
                <c:pt idx="744">
                  <c:v>1373938.457721761</c:v>
                </c:pt>
                <c:pt idx="745">
                  <c:v>1373851.48591512</c:v>
                </c:pt>
                <c:pt idx="746">
                  <c:v>1373894.278907858</c:v>
                </c:pt>
                <c:pt idx="747">
                  <c:v>1373896.8436088</c:v>
                </c:pt>
                <c:pt idx="748">
                  <c:v>1373871.290780906</c:v>
                </c:pt>
                <c:pt idx="749">
                  <c:v>1373925.316216355</c:v>
                </c:pt>
                <c:pt idx="750">
                  <c:v>1373952.920344487</c:v>
                </c:pt>
                <c:pt idx="751">
                  <c:v>1373929.697360079</c:v>
                </c:pt>
                <c:pt idx="752">
                  <c:v>1373948.542372299</c:v>
                </c:pt>
                <c:pt idx="753">
                  <c:v>1373909.110970008</c:v>
                </c:pt>
                <c:pt idx="754">
                  <c:v>1373792.828485154</c:v>
                </c:pt>
                <c:pt idx="755">
                  <c:v>1373742.701121412</c:v>
                </c:pt>
                <c:pt idx="756">
                  <c:v>1373832.758385018</c:v>
                </c:pt>
                <c:pt idx="757">
                  <c:v>1373761.426710356</c:v>
                </c:pt>
                <c:pt idx="758">
                  <c:v>1373824.335977896</c:v>
                </c:pt>
                <c:pt idx="759">
                  <c:v>1373838.440347449</c:v>
                </c:pt>
                <c:pt idx="760">
                  <c:v>1373785.333581206</c:v>
                </c:pt>
                <c:pt idx="761">
                  <c:v>1373787.985584453</c:v>
                </c:pt>
                <c:pt idx="762">
                  <c:v>1373897.880066273</c:v>
                </c:pt>
                <c:pt idx="763">
                  <c:v>1373928.25043398</c:v>
                </c:pt>
                <c:pt idx="764">
                  <c:v>1374011.443728575</c:v>
                </c:pt>
                <c:pt idx="765">
                  <c:v>1373991.641819239</c:v>
                </c:pt>
                <c:pt idx="766">
                  <c:v>1373977.528401596</c:v>
                </c:pt>
                <c:pt idx="767">
                  <c:v>1373965.100699852</c:v>
                </c:pt>
                <c:pt idx="768">
                  <c:v>1373920.428273616</c:v>
                </c:pt>
                <c:pt idx="769">
                  <c:v>1373949.641744979</c:v>
                </c:pt>
                <c:pt idx="770">
                  <c:v>1373822.494556218</c:v>
                </c:pt>
                <c:pt idx="771">
                  <c:v>1373943.480305418</c:v>
                </c:pt>
                <c:pt idx="772">
                  <c:v>1373954.395638998</c:v>
                </c:pt>
                <c:pt idx="773">
                  <c:v>1374054.736118152</c:v>
                </c:pt>
                <c:pt idx="774">
                  <c:v>1373970.695387951</c:v>
                </c:pt>
                <c:pt idx="775">
                  <c:v>1373956.989327939</c:v>
                </c:pt>
                <c:pt idx="776">
                  <c:v>1374087.975660536</c:v>
                </c:pt>
                <c:pt idx="777">
                  <c:v>1373956.773456965</c:v>
                </c:pt>
                <c:pt idx="778">
                  <c:v>1373946.119685494</c:v>
                </c:pt>
                <c:pt idx="779">
                  <c:v>1373940.894416071</c:v>
                </c:pt>
                <c:pt idx="780">
                  <c:v>1373891.481163485</c:v>
                </c:pt>
                <c:pt idx="781">
                  <c:v>1373915.350747564</c:v>
                </c:pt>
                <c:pt idx="782">
                  <c:v>1373966.254570657</c:v>
                </c:pt>
                <c:pt idx="783">
                  <c:v>1373940.430723964</c:v>
                </c:pt>
                <c:pt idx="784">
                  <c:v>1373976.062164485</c:v>
                </c:pt>
                <c:pt idx="785">
                  <c:v>1373921.980755467</c:v>
                </c:pt>
                <c:pt idx="786">
                  <c:v>1373945.702021948</c:v>
                </c:pt>
                <c:pt idx="787">
                  <c:v>1373975.061889153</c:v>
                </c:pt>
                <c:pt idx="788">
                  <c:v>1373874.525488719</c:v>
                </c:pt>
                <c:pt idx="789">
                  <c:v>1373930.996435551</c:v>
                </c:pt>
                <c:pt idx="790">
                  <c:v>1374032.368363066</c:v>
                </c:pt>
                <c:pt idx="791">
                  <c:v>1373888.514845449</c:v>
                </c:pt>
                <c:pt idx="792">
                  <c:v>1373973.134715518</c:v>
                </c:pt>
                <c:pt idx="793">
                  <c:v>1373961.696780666</c:v>
                </c:pt>
                <c:pt idx="794">
                  <c:v>1373976.682874829</c:v>
                </c:pt>
                <c:pt idx="795">
                  <c:v>1373948.016868255</c:v>
                </c:pt>
                <c:pt idx="796">
                  <c:v>1373967.517040069</c:v>
                </c:pt>
                <c:pt idx="797">
                  <c:v>1373939.77045831</c:v>
                </c:pt>
                <c:pt idx="798">
                  <c:v>1373927.034242084</c:v>
                </c:pt>
                <c:pt idx="799">
                  <c:v>1373932.681847106</c:v>
                </c:pt>
                <c:pt idx="800">
                  <c:v>1373937.627019845</c:v>
                </c:pt>
                <c:pt idx="801">
                  <c:v>1373905.547933678</c:v>
                </c:pt>
                <c:pt idx="802">
                  <c:v>1373943.481257072</c:v>
                </c:pt>
                <c:pt idx="803">
                  <c:v>1373975.601798225</c:v>
                </c:pt>
                <c:pt idx="804">
                  <c:v>1373921.950217209</c:v>
                </c:pt>
                <c:pt idx="805">
                  <c:v>1373849.544709425</c:v>
                </c:pt>
                <c:pt idx="806">
                  <c:v>1373929.11757834</c:v>
                </c:pt>
                <c:pt idx="807">
                  <c:v>1373919.918665454</c:v>
                </c:pt>
                <c:pt idx="808">
                  <c:v>1373922.557182931</c:v>
                </c:pt>
                <c:pt idx="809">
                  <c:v>1373930.169816372</c:v>
                </c:pt>
                <c:pt idx="810">
                  <c:v>1373949.232240464</c:v>
                </c:pt>
                <c:pt idx="811">
                  <c:v>1373921.994928237</c:v>
                </c:pt>
                <c:pt idx="812">
                  <c:v>1373903.279376318</c:v>
                </c:pt>
                <c:pt idx="813">
                  <c:v>1373932.601514667</c:v>
                </c:pt>
                <c:pt idx="814">
                  <c:v>1373953.207747262</c:v>
                </c:pt>
                <c:pt idx="815">
                  <c:v>1373915.675422417</c:v>
                </c:pt>
                <c:pt idx="816">
                  <c:v>1373949.253339226</c:v>
                </c:pt>
                <c:pt idx="817">
                  <c:v>1373887.700520833</c:v>
                </c:pt>
                <c:pt idx="818">
                  <c:v>1373931.437186431</c:v>
                </c:pt>
                <c:pt idx="819">
                  <c:v>1373892.011943324</c:v>
                </c:pt>
                <c:pt idx="820">
                  <c:v>1373889.727383062</c:v>
                </c:pt>
                <c:pt idx="821">
                  <c:v>1373966.336589514</c:v>
                </c:pt>
                <c:pt idx="822">
                  <c:v>1373983.509093282</c:v>
                </c:pt>
                <c:pt idx="823">
                  <c:v>1373977.159142475</c:v>
                </c:pt>
                <c:pt idx="824">
                  <c:v>1373963.078543243</c:v>
                </c:pt>
                <c:pt idx="825">
                  <c:v>1373910.686887518</c:v>
                </c:pt>
                <c:pt idx="826">
                  <c:v>1373959.431352925</c:v>
                </c:pt>
                <c:pt idx="827">
                  <c:v>1373964.981290484</c:v>
                </c:pt>
                <c:pt idx="828">
                  <c:v>1373996.973478527</c:v>
                </c:pt>
                <c:pt idx="829">
                  <c:v>1373940.814581209</c:v>
                </c:pt>
                <c:pt idx="830">
                  <c:v>1373980.395429785</c:v>
                </c:pt>
                <c:pt idx="831">
                  <c:v>1373960.94288586</c:v>
                </c:pt>
                <c:pt idx="832">
                  <c:v>1373976.050342869</c:v>
                </c:pt>
                <c:pt idx="833">
                  <c:v>1374014.274078571</c:v>
                </c:pt>
                <c:pt idx="834">
                  <c:v>1373925.316358082</c:v>
                </c:pt>
                <c:pt idx="835">
                  <c:v>1373962.024029137</c:v>
                </c:pt>
                <c:pt idx="836">
                  <c:v>1373983.684822309</c:v>
                </c:pt>
                <c:pt idx="837">
                  <c:v>1373991.915874438</c:v>
                </c:pt>
                <c:pt idx="838">
                  <c:v>1373953.156582793</c:v>
                </c:pt>
                <c:pt idx="839">
                  <c:v>1373987.697337235</c:v>
                </c:pt>
                <c:pt idx="840">
                  <c:v>1373956.151959288</c:v>
                </c:pt>
                <c:pt idx="841">
                  <c:v>1374021.608976626</c:v>
                </c:pt>
                <c:pt idx="842">
                  <c:v>1373963.093285259</c:v>
                </c:pt>
                <c:pt idx="843">
                  <c:v>1373976.351633435</c:v>
                </c:pt>
                <c:pt idx="844">
                  <c:v>1373965.736148233</c:v>
                </c:pt>
                <c:pt idx="845">
                  <c:v>1373945.128631789</c:v>
                </c:pt>
                <c:pt idx="846">
                  <c:v>1373967.001332532</c:v>
                </c:pt>
                <c:pt idx="847">
                  <c:v>1373979.288383452</c:v>
                </c:pt>
                <c:pt idx="848">
                  <c:v>1373967.548210676</c:v>
                </c:pt>
                <c:pt idx="849">
                  <c:v>1373963.078919182</c:v>
                </c:pt>
                <c:pt idx="850">
                  <c:v>1373949.107954628</c:v>
                </c:pt>
                <c:pt idx="851">
                  <c:v>1373966.702664184</c:v>
                </c:pt>
                <c:pt idx="852">
                  <c:v>1373994.748084598</c:v>
                </c:pt>
                <c:pt idx="853">
                  <c:v>1373956.161979061</c:v>
                </c:pt>
                <c:pt idx="854">
                  <c:v>1373923.552796491</c:v>
                </c:pt>
                <c:pt idx="855">
                  <c:v>1373964.403150969</c:v>
                </c:pt>
                <c:pt idx="856">
                  <c:v>1373946.558886233</c:v>
                </c:pt>
                <c:pt idx="857">
                  <c:v>1373969.307004917</c:v>
                </c:pt>
                <c:pt idx="858">
                  <c:v>1373969.799229478</c:v>
                </c:pt>
                <c:pt idx="859">
                  <c:v>1373970.113108862</c:v>
                </c:pt>
                <c:pt idx="860">
                  <c:v>1373973.300584581</c:v>
                </c:pt>
                <c:pt idx="861">
                  <c:v>1373987.070682218</c:v>
                </c:pt>
                <c:pt idx="862">
                  <c:v>1373959.480037416</c:v>
                </c:pt>
                <c:pt idx="863">
                  <c:v>1373949.064740236</c:v>
                </c:pt>
                <c:pt idx="864">
                  <c:v>1373971.689566981</c:v>
                </c:pt>
                <c:pt idx="865">
                  <c:v>1373960.683655957</c:v>
                </c:pt>
                <c:pt idx="866">
                  <c:v>1373987.284268126</c:v>
                </c:pt>
                <c:pt idx="867">
                  <c:v>1373981.766681093</c:v>
                </c:pt>
                <c:pt idx="868">
                  <c:v>1373971.54555983</c:v>
                </c:pt>
                <c:pt idx="869">
                  <c:v>1373990.910220873</c:v>
                </c:pt>
                <c:pt idx="870">
                  <c:v>1373984.999204503</c:v>
                </c:pt>
                <c:pt idx="871">
                  <c:v>1373986.360287705</c:v>
                </c:pt>
                <c:pt idx="872">
                  <c:v>1374014.489374048</c:v>
                </c:pt>
                <c:pt idx="873">
                  <c:v>1373973.764322583</c:v>
                </c:pt>
                <c:pt idx="874">
                  <c:v>1373977.880401941</c:v>
                </c:pt>
                <c:pt idx="875">
                  <c:v>1373983.376039697</c:v>
                </c:pt>
                <c:pt idx="876">
                  <c:v>1373974.132632568</c:v>
                </c:pt>
                <c:pt idx="877">
                  <c:v>1373968.128719656</c:v>
                </c:pt>
                <c:pt idx="878">
                  <c:v>1373950.801317569</c:v>
                </c:pt>
                <c:pt idx="879">
                  <c:v>1373956.2157608</c:v>
                </c:pt>
                <c:pt idx="880">
                  <c:v>1373985.548630507</c:v>
                </c:pt>
                <c:pt idx="881">
                  <c:v>1373942.686256974</c:v>
                </c:pt>
                <c:pt idx="882">
                  <c:v>1373922.883961403</c:v>
                </c:pt>
                <c:pt idx="883">
                  <c:v>1373931.269780409</c:v>
                </c:pt>
                <c:pt idx="884">
                  <c:v>1373916.98250231</c:v>
                </c:pt>
                <c:pt idx="885">
                  <c:v>1373909.294345076</c:v>
                </c:pt>
                <c:pt idx="886">
                  <c:v>1373900.577853365</c:v>
                </c:pt>
                <c:pt idx="887">
                  <c:v>1373915.27881175</c:v>
                </c:pt>
                <c:pt idx="888">
                  <c:v>1373889.351716146</c:v>
                </c:pt>
                <c:pt idx="889">
                  <c:v>1373919.258389248</c:v>
                </c:pt>
                <c:pt idx="890">
                  <c:v>1373924.717281434</c:v>
                </c:pt>
                <c:pt idx="891">
                  <c:v>1373912.011598589</c:v>
                </c:pt>
                <c:pt idx="892">
                  <c:v>1373918.606828021</c:v>
                </c:pt>
                <c:pt idx="893">
                  <c:v>1373911.063923916</c:v>
                </c:pt>
                <c:pt idx="894">
                  <c:v>1373907.902720408</c:v>
                </c:pt>
                <c:pt idx="895">
                  <c:v>1373910.535621119</c:v>
                </c:pt>
                <c:pt idx="896">
                  <c:v>1373938.512189185</c:v>
                </c:pt>
                <c:pt idx="897">
                  <c:v>1373907.498459722</c:v>
                </c:pt>
                <c:pt idx="898">
                  <c:v>1373883.846873209</c:v>
                </c:pt>
                <c:pt idx="899">
                  <c:v>1373902.140924446</c:v>
                </c:pt>
                <c:pt idx="900">
                  <c:v>1373884.113129536</c:v>
                </c:pt>
                <c:pt idx="901">
                  <c:v>1373905.000397129</c:v>
                </c:pt>
                <c:pt idx="902">
                  <c:v>1373901.442245893</c:v>
                </c:pt>
                <c:pt idx="903">
                  <c:v>1373919.646939069</c:v>
                </c:pt>
                <c:pt idx="904">
                  <c:v>1373933.315606843</c:v>
                </c:pt>
                <c:pt idx="905">
                  <c:v>1373929.458182392</c:v>
                </c:pt>
                <c:pt idx="906">
                  <c:v>1373926.914008805</c:v>
                </c:pt>
                <c:pt idx="907">
                  <c:v>1373940.986983771</c:v>
                </c:pt>
                <c:pt idx="908">
                  <c:v>1373934.543364407</c:v>
                </c:pt>
                <c:pt idx="909">
                  <c:v>1373918.557503923</c:v>
                </c:pt>
                <c:pt idx="910">
                  <c:v>1373908.651405447</c:v>
                </c:pt>
                <c:pt idx="911">
                  <c:v>1373930.876774993</c:v>
                </c:pt>
                <c:pt idx="912">
                  <c:v>1373960.878653735</c:v>
                </c:pt>
                <c:pt idx="913">
                  <c:v>1373938.053452613</c:v>
                </c:pt>
                <c:pt idx="914">
                  <c:v>1373955.481976278</c:v>
                </c:pt>
                <c:pt idx="915">
                  <c:v>1373915.545610583</c:v>
                </c:pt>
                <c:pt idx="916">
                  <c:v>1373921.080450542</c:v>
                </c:pt>
                <c:pt idx="917">
                  <c:v>1373924.754970431</c:v>
                </c:pt>
                <c:pt idx="918">
                  <c:v>1373929.992297535</c:v>
                </c:pt>
                <c:pt idx="919">
                  <c:v>1373939.710844159</c:v>
                </c:pt>
                <c:pt idx="920">
                  <c:v>1373939.987057119</c:v>
                </c:pt>
                <c:pt idx="921">
                  <c:v>1373951.780086461</c:v>
                </c:pt>
                <c:pt idx="922">
                  <c:v>1373938.159622808</c:v>
                </c:pt>
                <c:pt idx="923">
                  <c:v>1373930.228035924</c:v>
                </c:pt>
                <c:pt idx="924">
                  <c:v>1373930.268366401</c:v>
                </c:pt>
                <c:pt idx="925">
                  <c:v>1373911.469339923</c:v>
                </c:pt>
                <c:pt idx="926">
                  <c:v>1373912.933739306</c:v>
                </c:pt>
                <c:pt idx="927">
                  <c:v>1373904.985767474</c:v>
                </c:pt>
                <c:pt idx="928">
                  <c:v>1373898.81572305</c:v>
                </c:pt>
                <c:pt idx="929">
                  <c:v>1373906.447531732</c:v>
                </c:pt>
                <c:pt idx="930">
                  <c:v>1373908.575160424</c:v>
                </c:pt>
                <c:pt idx="931">
                  <c:v>1373900.25331801</c:v>
                </c:pt>
                <c:pt idx="932">
                  <c:v>1373901.668549061</c:v>
                </c:pt>
                <c:pt idx="933">
                  <c:v>1373908.808649564</c:v>
                </c:pt>
                <c:pt idx="934">
                  <c:v>1373903.302159549</c:v>
                </c:pt>
                <c:pt idx="935">
                  <c:v>1373901.751818994</c:v>
                </c:pt>
                <c:pt idx="936">
                  <c:v>1373900.608391653</c:v>
                </c:pt>
                <c:pt idx="937">
                  <c:v>1373898.702257329</c:v>
                </c:pt>
                <c:pt idx="938">
                  <c:v>1373901.819045224</c:v>
                </c:pt>
                <c:pt idx="939">
                  <c:v>1373902.017573945</c:v>
                </c:pt>
                <c:pt idx="940">
                  <c:v>1373910.359529526</c:v>
                </c:pt>
                <c:pt idx="941">
                  <c:v>1373911.983723844</c:v>
                </c:pt>
                <c:pt idx="942">
                  <c:v>1373896.451062955</c:v>
                </c:pt>
                <c:pt idx="943">
                  <c:v>1373915.868695418</c:v>
                </c:pt>
                <c:pt idx="944">
                  <c:v>1373924.670010743</c:v>
                </c:pt>
                <c:pt idx="945">
                  <c:v>1373919.954547282</c:v>
                </c:pt>
                <c:pt idx="946">
                  <c:v>1373914.792136948</c:v>
                </c:pt>
                <c:pt idx="947">
                  <c:v>1373921.303963158</c:v>
                </c:pt>
                <c:pt idx="948">
                  <c:v>1373910.828347077</c:v>
                </c:pt>
                <c:pt idx="949">
                  <c:v>1373917.484564533</c:v>
                </c:pt>
                <c:pt idx="950">
                  <c:v>1373913.187056553</c:v>
                </c:pt>
                <c:pt idx="951">
                  <c:v>1373899.689635985</c:v>
                </c:pt>
                <c:pt idx="952">
                  <c:v>1373918.278278195</c:v>
                </c:pt>
                <c:pt idx="953">
                  <c:v>1373913.252556812</c:v>
                </c:pt>
                <c:pt idx="954">
                  <c:v>1373907.566960462</c:v>
                </c:pt>
                <c:pt idx="955">
                  <c:v>1373918.293730849</c:v>
                </c:pt>
                <c:pt idx="956">
                  <c:v>1373911.960613769</c:v>
                </c:pt>
                <c:pt idx="957">
                  <c:v>1373911.859917919</c:v>
                </c:pt>
                <c:pt idx="958">
                  <c:v>1373905.373594293</c:v>
                </c:pt>
                <c:pt idx="959">
                  <c:v>1373930.720056984</c:v>
                </c:pt>
                <c:pt idx="960">
                  <c:v>1373916.811568374</c:v>
                </c:pt>
                <c:pt idx="961">
                  <c:v>1373913.002269442</c:v>
                </c:pt>
                <c:pt idx="962">
                  <c:v>1373911.324354037</c:v>
                </c:pt>
                <c:pt idx="963">
                  <c:v>1373931.924363735</c:v>
                </c:pt>
                <c:pt idx="964">
                  <c:v>1373911.884048561</c:v>
                </c:pt>
                <c:pt idx="965">
                  <c:v>1373921.337769331</c:v>
                </c:pt>
                <c:pt idx="966">
                  <c:v>1373914.525603441</c:v>
                </c:pt>
                <c:pt idx="967">
                  <c:v>1373916.093487754</c:v>
                </c:pt>
                <c:pt idx="968">
                  <c:v>1373918.176608465</c:v>
                </c:pt>
                <c:pt idx="969">
                  <c:v>1373915.636349691</c:v>
                </c:pt>
                <c:pt idx="970">
                  <c:v>1373916.8829521</c:v>
                </c:pt>
                <c:pt idx="971">
                  <c:v>1373918.726885162</c:v>
                </c:pt>
                <c:pt idx="972">
                  <c:v>1373916.181884592</c:v>
                </c:pt>
                <c:pt idx="973">
                  <c:v>1373916.82573038</c:v>
                </c:pt>
                <c:pt idx="974">
                  <c:v>1373916.611072679</c:v>
                </c:pt>
                <c:pt idx="975">
                  <c:v>1373920.340667926</c:v>
                </c:pt>
                <c:pt idx="976">
                  <c:v>1373922.546843359</c:v>
                </c:pt>
                <c:pt idx="977">
                  <c:v>1373918.661562219</c:v>
                </c:pt>
                <c:pt idx="978">
                  <c:v>1373908.367585344</c:v>
                </c:pt>
                <c:pt idx="979">
                  <c:v>1373918.785469202</c:v>
                </c:pt>
                <c:pt idx="980">
                  <c:v>1373916.807099306</c:v>
                </c:pt>
                <c:pt idx="981">
                  <c:v>1373914.286618991</c:v>
                </c:pt>
                <c:pt idx="982">
                  <c:v>1373915.581045621</c:v>
                </c:pt>
                <c:pt idx="983">
                  <c:v>1373919.207325645</c:v>
                </c:pt>
                <c:pt idx="984">
                  <c:v>1373916.270299854</c:v>
                </c:pt>
                <c:pt idx="985">
                  <c:v>1373916.752082517</c:v>
                </c:pt>
                <c:pt idx="986">
                  <c:v>1373919.416177332</c:v>
                </c:pt>
                <c:pt idx="987">
                  <c:v>1373917.40806366</c:v>
                </c:pt>
                <c:pt idx="988">
                  <c:v>1373930.802354517</c:v>
                </c:pt>
                <c:pt idx="989">
                  <c:v>1373932.375330598</c:v>
                </c:pt>
                <c:pt idx="990">
                  <c:v>1373930.103411729</c:v>
                </c:pt>
                <c:pt idx="991">
                  <c:v>1373941.123157481</c:v>
                </c:pt>
                <c:pt idx="992">
                  <c:v>1373942.43806465</c:v>
                </c:pt>
                <c:pt idx="993">
                  <c:v>1373937.918843605</c:v>
                </c:pt>
                <c:pt idx="994">
                  <c:v>1373943.420173693</c:v>
                </c:pt>
                <c:pt idx="995">
                  <c:v>1373948.344722673</c:v>
                </c:pt>
                <c:pt idx="996">
                  <c:v>1373942.740094974</c:v>
                </c:pt>
                <c:pt idx="997">
                  <c:v>1373945.777169986</c:v>
                </c:pt>
                <c:pt idx="998">
                  <c:v>1373942.804195362</c:v>
                </c:pt>
                <c:pt idx="999">
                  <c:v>1373945.986089573</c:v>
                </c:pt>
                <c:pt idx="1000">
                  <c:v>1373941.775738534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2423370.078306563</c:v>
                </c:pt>
                <c:pt idx="1">
                  <c:v>13344133.52515421</c:v>
                </c:pt>
                <c:pt idx="2">
                  <c:v>12752210.32660627</c:v>
                </c:pt>
                <c:pt idx="3">
                  <c:v>12322648.99625727</c:v>
                </c:pt>
                <c:pt idx="4">
                  <c:v>12031803.70183824</c:v>
                </c:pt>
                <c:pt idx="5">
                  <c:v>11750221.89553433</c:v>
                </c:pt>
                <c:pt idx="6">
                  <c:v>11649866.94195037</c:v>
                </c:pt>
                <c:pt idx="7">
                  <c:v>11465527.21800656</c:v>
                </c:pt>
                <c:pt idx="8">
                  <c:v>11368239.82929665</c:v>
                </c:pt>
                <c:pt idx="9">
                  <c:v>11184333.59972428</c:v>
                </c:pt>
                <c:pt idx="10">
                  <c:v>11087768.27918622</c:v>
                </c:pt>
                <c:pt idx="11">
                  <c:v>10902614.58966096</c:v>
                </c:pt>
                <c:pt idx="12">
                  <c:v>10805865.547034</c:v>
                </c:pt>
                <c:pt idx="13">
                  <c:v>10618853.89018427</c:v>
                </c:pt>
                <c:pt idx="14">
                  <c:v>10521512.63026248</c:v>
                </c:pt>
                <c:pt idx="15">
                  <c:v>10332410.41020026</c:v>
                </c:pt>
                <c:pt idx="16">
                  <c:v>10234275.29164322</c:v>
                </c:pt>
                <c:pt idx="17">
                  <c:v>10043002.32170708</c:v>
                </c:pt>
                <c:pt idx="18">
                  <c:v>9943967.2443836</c:v>
                </c:pt>
                <c:pt idx="19">
                  <c:v>9750507.167048903</c:v>
                </c:pt>
                <c:pt idx="20">
                  <c:v>9650512.399519235</c:v>
                </c:pt>
                <c:pt idx="21">
                  <c:v>9454873.349104756</c:v>
                </c:pt>
                <c:pt idx="22">
                  <c:v>9353881.466928599</c:v>
                </c:pt>
                <c:pt idx="23">
                  <c:v>9156076.969394442</c:v>
                </c:pt>
                <c:pt idx="24">
                  <c:v>9054060.075053798</c:v>
                </c:pt>
                <c:pt idx="25">
                  <c:v>8854099.032460738</c:v>
                </c:pt>
                <c:pt idx="26">
                  <c:v>8751031.42939244</c:v>
                </c:pt>
                <c:pt idx="27">
                  <c:v>8548912.395422779</c:v>
                </c:pt>
                <c:pt idx="28">
                  <c:v>8444766.017000159</c:v>
                </c:pt>
                <c:pt idx="29">
                  <c:v>8240473.508758805</c:v>
                </c:pt>
                <c:pt idx="30">
                  <c:v>8135214.746121954</c:v>
                </c:pt>
                <c:pt idx="31">
                  <c:v>7928716.438533023</c:v>
                </c:pt>
                <c:pt idx="32">
                  <c:v>7819639.720455769</c:v>
                </c:pt>
                <c:pt idx="33">
                  <c:v>7605562.592359052</c:v>
                </c:pt>
                <c:pt idx="34">
                  <c:v>7277042.721349965</c:v>
                </c:pt>
                <c:pt idx="35">
                  <c:v>6748855.392238797</c:v>
                </c:pt>
                <c:pt idx="36">
                  <c:v>6522963.324330235</c:v>
                </c:pt>
                <c:pt idx="37">
                  <c:v>6363298.656757486</c:v>
                </c:pt>
                <c:pt idx="38">
                  <c:v>6217384.151273756</c:v>
                </c:pt>
                <c:pt idx="39">
                  <c:v>6214412.856489435</c:v>
                </c:pt>
                <c:pt idx="40">
                  <c:v>6066053.095589327</c:v>
                </c:pt>
                <c:pt idx="41">
                  <c:v>6065011.37525362</c:v>
                </c:pt>
                <c:pt idx="42">
                  <c:v>5984950.366927267</c:v>
                </c:pt>
                <c:pt idx="43">
                  <c:v>5983523.104861692</c:v>
                </c:pt>
                <c:pt idx="44">
                  <c:v>5904776.523463898</c:v>
                </c:pt>
                <c:pt idx="45">
                  <c:v>5903017.711227829</c:v>
                </c:pt>
                <c:pt idx="46">
                  <c:v>5824340.718145709</c:v>
                </c:pt>
                <c:pt idx="47">
                  <c:v>5822297.58966282</c:v>
                </c:pt>
                <c:pt idx="48">
                  <c:v>5743267.428390017</c:v>
                </c:pt>
                <c:pt idx="49">
                  <c:v>5740973.562704862</c:v>
                </c:pt>
                <c:pt idx="50">
                  <c:v>5661432.497970927</c:v>
                </c:pt>
                <c:pt idx="51">
                  <c:v>5658918.127114038</c:v>
                </c:pt>
                <c:pt idx="52">
                  <c:v>5578854.236464219</c:v>
                </c:pt>
                <c:pt idx="53">
                  <c:v>5576142.015928819</c:v>
                </c:pt>
                <c:pt idx="54">
                  <c:v>5495616.717931442</c:v>
                </c:pt>
                <c:pt idx="55">
                  <c:v>5492738.865352647</c:v>
                </c:pt>
                <c:pt idx="56">
                  <c:v>5411932.975545788</c:v>
                </c:pt>
                <c:pt idx="57">
                  <c:v>5408916.111666459</c:v>
                </c:pt>
                <c:pt idx="58">
                  <c:v>5327952.55650597</c:v>
                </c:pt>
                <c:pt idx="59">
                  <c:v>5324805.861478871</c:v>
                </c:pt>
                <c:pt idx="60">
                  <c:v>5243755.011721935</c:v>
                </c:pt>
                <c:pt idx="61">
                  <c:v>5240497.853414726</c:v>
                </c:pt>
                <c:pt idx="62">
                  <c:v>5159603.931004799</c:v>
                </c:pt>
                <c:pt idx="63">
                  <c:v>5156262.540828984</c:v>
                </c:pt>
                <c:pt idx="64">
                  <c:v>5075837.383114111</c:v>
                </c:pt>
                <c:pt idx="65">
                  <c:v>5072187.363561069</c:v>
                </c:pt>
                <c:pt idx="66">
                  <c:v>4992726.450106065</c:v>
                </c:pt>
                <c:pt idx="67">
                  <c:v>4997954.001301545</c:v>
                </c:pt>
                <c:pt idx="68">
                  <c:v>4846746.076654986</c:v>
                </c:pt>
                <c:pt idx="69">
                  <c:v>4659612.517847501</c:v>
                </c:pt>
                <c:pt idx="70">
                  <c:v>4553564.873695584</c:v>
                </c:pt>
                <c:pt idx="71">
                  <c:v>4488065.530504937</c:v>
                </c:pt>
                <c:pt idx="72">
                  <c:v>4421862.533148346</c:v>
                </c:pt>
                <c:pt idx="73">
                  <c:v>4387050.101026325</c:v>
                </c:pt>
                <c:pt idx="74">
                  <c:v>4388187.379414045</c:v>
                </c:pt>
                <c:pt idx="75">
                  <c:v>4327312.887196567</c:v>
                </c:pt>
                <c:pt idx="76">
                  <c:v>4288225.14020179</c:v>
                </c:pt>
                <c:pt idx="77">
                  <c:v>4289605.325853206</c:v>
                </c:pt>
                <c:pt idx="78">
                  <c:v>4246511.869356212</c:v>
                </c:pt>
                <c:pt idx="79">
                  <c:v>4248109.188787051</c:v>
                </c:pt>
                <c:pt idx="80">
                  <c:v>4202155.022052459</c:v>
                </c:pt>
                <c:pt idx="81">
                  <c:v>4203875.144824417</c:v>
                </c:pt>
                <c:pt idx="82">
                  <c:v>4155575.482620256</c:v>
                </c:pt>
                <c:pt idx="83">
                  <c:v>4157339.786260616</c:v>
                </c:pt>
                <c:pt idx="84">
                  <c:v>4107305.500300223</c:v>
                </c:pt>
                <c:pt idx="85">
                  <c:v>4109049.054914024</c:v>
                </c:pt>
                <c:pt idx="86">
                  <c:v>4057919.888025704</c:v>
                </c:pt>
                <c:pt idx="87">
                  <c:v>4059587.0218744</c:v>
                </c:pt>
                <c:pt idx="88">
                  <c:v>4008001.552844733</c:v>
                </c:pt>
                <c:pt idx="89">
                  <c:v>4009556.553385356</c:v>
                </c:pt>
                <c:pt idx="90">
                  <c:v>3958152.305918896</c:v>
                </c:pt>
                <c:pt idx="91">
                  <c:v>3938517.90272365</c:v>
                </c:pt>
                <c:pt idx="92">
                  <c:v>3939794.790574305</c:v>
                </c:pt>
                <c:pt idx="93">
                  <c:v>3894291.705190334</c:v>
                </c:pt>
                <c:pt idx="94">
                  <c:v>3895373.037373817</c:v>
                </c:pt>
                <c:pt idx="95">
                  <c:v>3846626.504710047</c:v>
                </c:pt>
                <c:pt idx="96">
                  <c:v>3800753.530994408</c:v>
                </c:pt>
                <c:pt idx="97">
                  <c:v>3801666.62715443</c:v>
                </c:pt>
                <c:pt idx="98">
                  <c:v>3757038.378637952</c:v>
                </c:pt>
                <c:pt idx="99">
                  <c:v>3757623.257101378</c:v>
                </c:pt>
                <c:pt idx="100">
                  <c:v>3715838.135062605</c:v>
                </c:pt>
                <c:pt idx="101">
                  <c:v>3716952.559011918</c:v>
                </c:pt>
                <c:pt idx="102">
                  <c:v>3653866.281356737</c:v>
                </c:pt>
                <c:pt idx="103">
                  <c:v>3581422.883482365</c:v>
                </c:pt>
                <c:pt idx="104">
                  <c:v>3532271.11035184</c:v>
                </c:pt>
                <c:pt idx="105">
                  <c:v>3501302.699311862</c:v>
                </c:pt>
                <c:pt idx="106">
                  <c:v>3462684.177671563</c:v>
                </c:pt>
                <c:pt idx="107">
                  <c:v>3444348.413372117</c:v>
                </c:pt>
                <c:pt idx="108">
                  <c:v>3448005.004964006</c:v>
                </c:pt>
                <c:pt idx="109">
                  <c:v>3407392.678598095</c:v>
                </c:pt>
                <c:pt idx="110">
                  <c:v>3382406.584757669</c:v>
                </c:pt>
                <c:pt idx="111">
                  <c:v>3385998.437806151</c:v>
                </c:pt>
                <c:pt idx="112">
                  <c:v>3355025.44777709</c:v>
                </c:pt>
                <c:pt idx="113">
                  <c:v>3351428.521193715</c:v>
                </c:pt>
                <c:pt idx="114">
                  <c:v>3354879.776184341</c:v>
                </c:pt>
                <c:pt idx="115">
                  <c:v>3321283.953662132</c:v>
                </c:pt>
                <c:pt idx="116">
                  <c:v>3291201.826490284</c:v>
                </c:pt>
                <c:pt idx="117">
                  <c:v>3285904.635586396</c:v>
                </c:pt>
                <c:pt idx="118">
                  <c:v>3289162.176531818</c:v>
                </c:pt>
                <c:pt idx="119">
                  <c:v>3253635.444189369</c:v>
                </c:pt>
                <c:pt idx="120">
                  <c:v>3221902.186186062</c:v>
                </c:pt>
                <c:pt idx="121">
                  <c:v>3215155.691539171</c:v>
                </c:pt>
                <c:pt idx="122">
                  <c:v>3218105.051962996</c:v>
                </c:pt>
                <c:pt idx="123">
                  <c:v>3182803.065900891</c:v>
                </c:pt>
                <c:pt idx="124">
                  <c:v>3151635.018299918</c:v>
                </c:pt>
                <c:pt idx="125">
                  <c:v>3142149.870002407</c:v>
                </c:pt>
                <c:pt idx="126">
                  <c:v>3144812.403580422</c:v>
                </c:pt>
                <c:pt idx="127">
                  <c:v>3114071.83014554</c:v>
                </c:pt>
                <c:pt idx="128">
                  <c:v>3106487.324736908</c:v>
                </c:pt>
                <c:pt idx="129">
                  <c:v>3105262.157245584</c:v>
                </c:pt>
                <c:pt idx="130">
                  <c:v>3070598.730511427</c:v>
                </c:pt>
                <c:pt idx="131">
                  <c:v>3051815.537334589</c:v>
                </c:pt>
                <c:pt idx="132">
                  <c:v>3045993.995862433</c:v>
                </c:pt>
                <c:pt idx="133">
                  <c:v>3048127.883651251</c:v>
                </c:pt>
                <c:pt idx="134">
                  <c:v>3022480.529100236</c:v>
                </c:pt>
                <c:pt idx="135">
                  <c:v>3001717.311221746</c:v>
                </c:pt>
                <c:pt idx="136">
                  <c:v>2989726.453378986</c:v>
                </c:pt>
                <c:pt idx="137">
                  <c:v>2988886.072668041</c:v>
                </c:pt>
                <c:pt idx="138">
                  <c:v>2945932.203584442</c:v>
                </c:pt>
                <c:pt idx="139">
                  <c:v>2924897.056781216</c:v>
                </c:pt>
                <c:pt idx="140">
                  <c:v>2900632.618945103</c:v>
                </c:pt>
                <c:pt idx="141">
                  <c:v>2887900.015650327</c:v>
                </c:pt>
                <c:pt idx="142">
                  <c:v>2887418.726375651</c:v>
                </c:pt>
                <c:pt idx="143">
                  <c:v>2863750.216588464</c:v>
                </c:pt>
                <c:pt idx="144">
                  <c:v>2846961.121627361</c:v>
                </c:pt>
                <c:pt idx="145">
                  <c:v>2841665.319934756</c:v>
                </c:pt>
                <c:pt idx="146">
                  <c:v>2841702.155118837</c:v>
                </c:pt>
                <c:pt idx="147">
                  <c:v>2822990.454187641</c:v>
                </c:pt>
                <c:pt idx="148">
                  <c:v>2818320.731884205</c:v>
                </c:pt>
                <c:pt idx="149">
                  <c:v>2818149.732752459</c:v>
                </c:pt>
                <c:pt idx="150">
                  <c:v>2791292.934797834</c:v>
                </c:pt>
                <c:pt idx="151">
                  <c:v>2776913.775699504</c:v>
                </c:pt>
                <c:pt idx="152">
                  <c:v>2772084.195133357</c:v>
                </c:pt>
                <c:pt idx="153">
                  <c:v>2772616.088351153</c:v>
                </c:pt>
                <c:pt idx="154">
                  <c:v>2749856.086524995</c:v>
                </c:pt>
                <c:pt idx="155">
                  <c:v>2731289.180264603</c:v>
                </c:pt>
                <c:pt idx="156">
                  <c:v>2723987.51977287</c:v>
                </c:pt>
                <c:pt idx="157">
                  <c:v>2723751.13633042</c:v>
                </c:pt>
                <c:pt idx="158">
                  <c:v>2697159.166819436</c:v>
                </c:pt>
                <c:pt idx="159">
                  <c:v>2686145.329147775</c:v>
                </c:pt>
                <c:pt idx="160">
                  <c:v>2686489.269880233</c:v>
                </c:pt>
                <c:pt idx="161">
                  <c:v>2678092.292003226</c:v>
                </c:pt>
                <c:pt idx="162">
                  <c:v>2678565.733953446</c:v>
                </c:pt>
                <c:pt idx="163">
                  <c:v>2661951.377794399</c:v>
                </c:pt>
                <c:pt idx="164">
                  <c:v>2640519.771825043</c:v>
                </c:pt>
                <c:pt idx="165">
                  <c:v>2630986.297026288</c:v>
                </c:pt>
                <c:pt idx="166">
                  <c:v>2631332.903557283</c:v>
                </c:pt>
                <c:pt idx="167">
                  <c:v>2626957.263410359</c:v>
                </c:pt>
                <c:pt idx="168">
                  <c:v>2627010.981919784</c:v>
                </c:pt>
                <c:pt idx="169">
                  <c:v>2609348.072743632</c:v>
                </c:pt>
                <c:pt idx="170">
                  <c:v>2602642.62083733</c:v>
                </c:pt>
                <c:pt idx="171">
                  <c:v>2603558.742318839</c:v>
                </c:pt>
                <c:pt idx="172">
                  <c:v>2577425.24573274</c:v>
                </c:pt>
                <c:pt idx="173">
                  <c:v>2571846.044544096</c:v>
                </c:pt>
                <c:pt idx="174">
                  <c:v>2571786.505232485</c:v>
                </c:pt>
                <c:pt idx="175">
                  <c:v>2552231.482609591</c:v>
                </c:pt>
                <c:pt idx="176">
                  <c:v>2543344.228216083</c:v>
                </c:pt>
                <c:pt idx="177">
                  <c:v>2543463.581538289</c:v>
                </c:pt>
                <c:pt idx="178">
                  <c:v>2526212.529354698</c:v>
                </c:pt>
                <c:pt idx="179">
                  <c:v>2513710.282419298</c:v>
                </c:pt>
                <c:pt idx="180">
                  <c:v>2510260.978082613</c:v>
                </c:pt>
                <c:pt idx="181">
                  <c:v>2511013.251593212</c:v>
                </c:pt>
                <c:pt idx="182">
                  <c:v>2496436.196715876</c:v>
                </c:pt>
                <c:pt idx="183">
                  <c:v>2484781.039222488</c:v>
                </c:pt>
                <c:pt idx="184">
                  <c:v>2470010.943006054</c:v>
                </c:pt>
                <c:pt idx="185">
                  <c:v>2460450.689166988</c:v>
                </c:pt>
                <c:pt idx="186">
                  <c:v>2457183.197161719</c:v>
                </c:pt>
                <c:pt idx="187">
                  <c:v>2457352.626604684</c:v>
                </c:pt>
                <c:pt idx="188">
                  <c:v>2441793.785966559</c:v>
                </c:pt>
                <c:pt idx="189">
                  <c:v>2428541.886477894</c:v>
                </c:pt>
                <c:pt idx="190">
                  <c:v>2423873.850307784</c:v>
                </c:pt>
                <c:pt idx="191">
                  <c:v>2423952.413830754</c:v>
                </c:pt>
                <c:pt idx="192">
                  <c:v>2406123.96328141</c:v>
                </c:pt>
                <c:pt idx="193">
                  <c:v>2398226.053461928</c:v>
                </c:pt>
                <c:pt idx="194">
                  <c:v>2391306.258251661</c:v>
                </c:pt>
                <c:pt idx="195">
                  <c:v>2391687.539564309</c:v>
                </c:pt>
                <c:pt idx="196">
                  <c:v>2389638.88836098</c:v>
                </c:pt>
                <c:pt idx="197">
                  <c:v>2389899.437221269</c:v>
                </c:pt>
                <c:pt idx="198">
                  <c:v>2378196.923207982</c:v>
                </c:pt>
                <c:pt idx="199">
                  <c:v>2365483.231563754</c:v>
                </c:pt>
                <c:pt idx="200">
                  <c:v>2361789.891508577</c:v>
                </c:pt>
                <c:pt idx="201">
                  <c:v>2361970.49502062</c:v>
                </c:pt>
                <c:pt idx="202">
                  <c:v>2357279.654121552</c:v>
                </c:pt>
                <c:pt idx="203">
                  <c:v>2357394.445392537</c:v>
                </c:pt>
                <c:pt idx="204">
                  <c:v>2347218.384431628</c:v>
                </c:pt>
                <c:pt idx="205">
                  <c:v>2336072.312034524</c:v>
                </c:pt>
                <c:pt idx="206">
                  <c:v>2321433.048676534</c:v>
                </c:pt>
                <c:pt idx="207">
                  <c:v>2313709.15895357</c:v>
                </c:pt>
                <c:pt idx="208">
                  <c:v>2311041.406280953</c:v>
                </c:pt>
                <c:pt idx="209">
                  <c:v>2311139.684001746</c:v>
                </c:pt>
                <c:pt idx="210">
                  <c:v>2298244.187389416</c:v>
                </c:pt>
                <c:pt idx="211">
                  <c:v>2292379.833845559</c:v>
                </c:pt>
                <c:pt idx="212">
                  <c:v>2292377.297609457</c:v>
                </c:pt>
                <c:pt idx="213">
                  <c:v>2280030.158201179</c:v>
                </c:pt>
                <c:pt idx="214">
                  <c:v>2276159.196440002</c:v>
                </c:pt>
                <c:pt idx="215">
                  <c:v>2276343.338888823</c:v>
                </c:pt>
                <c:pt idx="216">
                  <c:v>2273418.505184058</c:v>
                </c:pt>
                <c:pt idx="217">
                  <c:v>2273132.169041182</c:v>
                </c:pt>
                <c:pt idx="218">
                  <c:v>2261920.514207513</c:v>
                </c:pt>
                <c:pt idx="219">
                  <c:v>2251303.402679553</c:v>
                </c:pt>
                <c:pt idx="220">
                  <c:v>2244335.467602436</c:v>
                </c:pt>
                <c:pt idx="221">
                  <c:v>2241925.151903402</c:v>
                </c:pt>
                <c:pt idx="222">
                  <c:v>2242201.411680193</c:v>
                </c:pt>
                <c:pt idx="223">
                  <c:v>2231009.806912287</c:v>
                </c:pt>
                <c:pt idx="224">
                  <c:v>2222143.54317569</c:v>
                </c:pt>
                <c:pt idx="225">
                  <c:v>2213895.385000065</c:v>
                </c:pt>
                <c:pt idx="226">
                  <c:v>2202372.993807307</c:v>
                </c:pt>
                <c:pt idx="227">
                  <c:v>2196881.504583926</c:v>
                </c:pt>
                <c:pt idx="228">
                  <c:v>2191530.643615586</c:v>
                </c:pt>
                <c:pt idx="229">
                  <c:v>2191819.659835235</c:v>
                </c:pt>
                <c:pt idx="230">
                  <c:v>2188278.176094977</c:v>
                </c:pt>
                <c:pt idx="231">
                  <c:v>2188392.99524622</c:v>
                </c:pt>
                <c:pt idx="232">
                  <c:v>2180599.120676477</c:v>
                </c:pt>
                <c:pt idx="233">
                  <c:v>2171619.094624681</c:v>
                </c:pt>
                <c:pt idx="234">
                  <c:v>2168000.380046896</c:v>
                </c:pt>
                <c:pt idx="235">
                  <c:v>2168281.075595732</c:v>
                </c:pt>
                <c:pt idx="236">
                  <c:v>2165601.550703593</c:v>
                </c:pt>
                <c:pt idx="237">
                  <c:v>2165782.906579161</c:v>
                </c:pt>
                <c:pt idx="238">
                  <c:v>2162697.621927616</c:v>
                </c:pt>
                <c:pt idx="239">
                  <c:v>2162670.960544416</c:v>
                </c:pt>
                <c:pt idx="240">
                  <c:v>2151032.020553689</c:v>
                </c:pt>
                <c:pt idx="241">
                  <c:v>2144512.102069121</c:v>
                </c:pt>
                <c:pt idx="242">
                  <c:v>2138938.703027137</c:v>
                </c:pt>
                <c:pt idx="243">
                  <c:v>2136855.731776106</c:v>
                </c:pt>
                <c:pt idx="244">
                  <c:v>2137060.094791856</c:v>
                </c:pt>
                <c:pt idx="245">
                  <c:v>2127789.168735642</c:v>
                </c:pt>
                <c:pt idx="246">
                  <c:v>2123624.316734636</c:v>
                </c:pt>
                <c:pt idx="247">
                  <c:v>2123692.264313193</c:v>
                </c:pt>
                <c:pt idx="248">
                  <c:v>2115909.623154838</c:v>
                </c:pt>
                <c:pt idx="249">
                  <c:v>2111196.995048362</c:v>
                </c:pt>
                <c:pt idx="250">
                  <c:v>2106906.120088691</c:v>
                </c:pt>
                <c:pt idx="251">
                  <c:v>2104641.18337547</c:v>
                </c:pt>
                <c:pt idx="252">
                  <c:v>2104477.885421415</c:v>
                </c:pt>
                <c:pt idx="253">
                  <c:v>2095618.62772637</c:v>
                </c:pt>
                <c:pt idx="254">
                  <c:v>2090668.958868575</c:v>
                </c:pt>
                <c:pt idx="255">
                  <c:v>2088962.135214823</c:v>
                </c:pt>
                <c:pt idx="256">
                  <c:v>2088890.210875712</c:v>
                </c:pt>
                <c:pt idx="257">
                  <c:v>2081035.729717942</c:v>
                </c:pt>
                <c:pt idx="258">
                  <c:v>2074460.872722746</c:v>
                </c:pt>
                <c:pt idx="259">
                  <c:v>2068468.851961822</c:v>
                </c:pt>
                <c:pt idx="260">
                  <c:v>2060023.141953992</c:v>
                </c:pt>
                <c:pt idx="261">
                  <c:v>2055218.493531323</c:v>
                </c:pt>
                <c:pt idx="262">
                  <c:v>2051524.510589389</c:v>
                </c:pt>
                <c:pt idx="263">
                  <c:v>2051533.070335881</c:v>
                </c:pt>
                <c:pt idx="264">
                  <c:v>2049523.571700054</c:v>
                </c:pt>
                <c:pt idx="265">
                  <c:v>2049603.476140675</c:v>
                </c:pt>
                <c:pt idx="266">
                  <c:v>2043773.261623325</c:v>
                </c:pt>
                <c:pt idx="267">
                  <c:v>2037585.881437253</c:v>
                </c:pt>
                <c:pt idx="268">
                  <c:v>2035220.465280711</c:v>
                </c:pt>
                <c:pt idx="269">
                  <c:v>2035142.532090037</c:v>
                </c:pt>
                <c:pt idx="270">
                  <c:v>2030105.103548334</c:v>
                </c:pt>
                <c:pt idx="271">
                  <c:v>2024738.724113488</c:v>
                </c:pt>
                <c:pt idx="272">
                  <c:v>2023245.595205259</c:v>
                </c:pt>
                <c:pt idx="273">
                  <c:v>2023365.969911826</c:v>
                </c:pt>
                <c:pt idx="274">
                  <c:v>2021311.425856287</c:v>
                </c:pt>
                <c:pt idx="275">
                  <c:v>2020952.667869627</c:v>
                </c:pt>
                <c:pt idx="276">
                  <c:v>2013501.336798948</c:v>
                </c:pt>
                <c:pt idx="277">
                  <c:v>2009682.840269304</c:v>
                </c:pt>
                <c:pt idx="278">
                  <c:v>2006425.884040696</c:v>
                </c:pt>
                <c:pt idx="279">
                  <c:v>2006440.13385977</c:v>
                </c:pt>
                <c:pt idx="280">
                  <c:v>2000033.662486058</c:v>
                </c:pt>
                <c:pt idx="281">
                  <c:v>1997076.613845219</c:v>
                </c:pt>
                <c:pt idx="282">
                  <c:v>1996900.430129604</c:v>
                </c:pt>
                <c:pt idx="283">
                  <c:v>1991497.418165345</c:v>
                </c:pt>
                <c:pt idx="284">
                  <c:v>1988614.667113547</c:v>
                </c:pt>
                <c:pt idx="285">
                  <c:v>1988675.195899801</c:v>
                </c:pt>
                <c:pt idx="286">
                  <c:v>1987393.3393891</c:v>
                </c:pt>
                <c:pt idx="287">
                  <c:v>1987357.098113115</c:v>
                </c:pt>
                <c:pt idx="288">
                  <c:v>1980400.064951241</c:v>
                </c:pt>
                <c:pt idx="289">
                  <c:v>1977058.709888685</c:v>
                </c:pt>
                <c:pt idx="290">
                  <c:v>1975819.938724017</c:v>
                </c:pt>
                <c:pt idx="291">
                  <c:v>1975744.193952625</c:v>
                </c:pt>
                <c:pt idx="292">
                  <c:v>1969580.297521923</c:v>
                </c:pt>
                <c:pt idx="293">
                  <c:v>1965295.843798782</c:v>
                </c:pt>
                <c:pt idx="294">
                  <c:v>1958759.308874455</c:v>
                </c:pt>
                <c:pt idx="295">
                  <c:v>1955982.841640965</c:v>
                </c:pt>
                <c:pt idx="296">
                  <c:v>1952800.867615496</c:v>
                </c:pt>
                <c:pt idx="297">
                  <c:v>1951348.915760583</c:v>
                </c:pt>
                <c:pt idx="298">
                  <c:v>1951652.425605939</c:v>
                </c:pt>
                <c:pt idx="299">
                  <c:v>1949669.327257005</c:v>
                </c:pt>
                <c:pt idx="300">
                  <c:v>1949675.639806213</c:v>
                </c:pt>
                <c:pt idx="301">
                  <c:v>1943980.978489779</c:v>
                </c:pt>
                <c:pt idx="302">
                  <c:v>1941846.807235247</c:v>
                </c:pt>
                <c:pt idx="303">
                  <c:v>1942189.687107497</c:v>
                </c:pt>
                <c:pt idx="304">
                  <c:v>1940595.938704512</c:v>
                </c:pt>
                <c:pt idx="305">
                  <c:v>1940254.791698965</c:v>
                </c:pt>
                <c:pt idx="306">
                  <c:v>1934940.240937601</c:v>
                </c:pt>
                <c:pt idx="307">
                  <c:v>1931252.59958405</c:v>
                </c:pt>
                <c:pt idx="308">
                  <c:v>1928489.950973589</c:v>
                </c:pt>
                <c:pt idx="309">
                  <c:v>1926771.685373351</c:v>
                </c:pt>
                <c:pt idx="310">
                  <c:v>1926840.180539881</c:v>
                </c:pt>
                <c:pt idx="311">
                  <c:v>1921872.833087152</c:v>
                </c:pt>
                <c:pt idx="312">
                  <c:v>1919346.41266127</c:v>
                </c:pt>
                <c:pt idx="313">
                  <c:v>1919465.75603654</c:v>
                </c:pt>
                <c:pt idx="314">
                  <c:v>1914492.047882207</c:v>
                </c:pt>
                <c:pt idx="315">
                  <c:v>1912918.333025034</c:v>
                </c:pt>
                <c:pt idx="316">
                  <c:v>1912821.892852771</c:v>
                </c:pt>
                <c:pt idx="317">
                  <c:v>1908602.592152469</c:v>
                </c:pt>
                <c:pt idx="318">
                  <c:v>1906748.38142564</c:v>
                </c:pt>
                <c:pt idx="319">
                  <c:v>1906845.295168619</c:v>
                </c:pt>
                <c:pt idx="320">
                  <c:v>1904740.006563243</c:v>
                </c:pt>
                <c:pt idx="321">
                  <c:v>1904626.855443158</c:v>
                </c:pt>
                <c:pt idx="322">
                  <c:v>1900087.838855178</c:v>
                </c:pt>
                <c:pt idx="323">
                  <c:v>1898304.508804107</c:v>
                </c:pt>
                <c:pt idx="324">
                  <c:v>1898454.194764934</c:v>
                </c:pt>
                <c:pt idx="325">
                  <c:v>1897570.172279316</c:v>
                </c:pt>
                <c:pt idx="326">
                  <c:v>1897546.551305578</c:v>
                </c:pt>
                <c:pt idx="327">
                  <c:v>1892558.317958063</c:v>
                </c:pt>
                <c:pt idx="328">
                  <c:v>1887836.012739061</c:v>
                </c:pt>
                <c:pt idx="329">
                  <c:v>1884304.492970093</c:v>
                </c:pt>
                <c:pt idx="330">
                  <c:v>1884269.883290999</c:v>
                </c:pt>
                <c:pt idx="331">
                  <c:v>1882202.309090885</c:v>
                </c:pt>
                <c:pt idx="332">
                  <c:v>1881965.463410681</c:v>
                </c:pt>
                <c:pt idx="333">
                  <c:v>1880025.203003134</c:v>
                </c:pt>
                <c:pt idx="334">
                  <c:v>1879892.829555492</c:v>
                </c:pt>
                <c:pt idx="335">
                  <c:v>1875716.998648444</c:v>
                </c:pt>
                <c:pt idx="336">
                  <c:v>1874174.523895965</c:v>
                </c:pt>
                <c:pt idx="337">
                  <c:v>1874560.710952552</c:v>
                </c:pt>
                <c:pt idx="338">
                  <c:v>1872742.445086523</c:v>
                </c:pt>
                <c:pt idx="339">
                  <c:v>1873338.615620517</c:v>
                </c:pt>
                <c:pt idx="340">
                  <c:v>1870188.310723861</c:v>
                </c:pt>
                <c:pt idx="341">
                  <c:v>1868154.990761524</c:v>
                </c:pt>
                <c:pt idx="342">
                  <c:v>1865657.822268137</c:v>
                </c:pt>
                <c:pt idx="343">
                  <c:v>1865684.420878805</c:v>
                </c:pt>
                <c:pt idx="344">
                  <c:v>1864961.756820179</c:v>
                </c:pt>
                <c:pt idx="345">
                  <c:v>1864724.963996509</c:v>
                </c:pt>
                <c:pt idx="346">
                  <c:v>1860718.311204787</c:v>
                </c:pt>
                <c:pt idx="347">
                  <c:v>1859363.549662603</c:v>
                </c:pt>
                <c:pt idx="348">
                  <c:v>1859515.841861372</c:v>
                </c:pt>
                <c:pt idx="349">
                  <c:v>1855870.307708627</c:v>
                </c:pt>
                <c:pt idx="350">
                  <c:v>1855028.790211192</c:v>
                </c:pt>
                <c:pt idx="351">
                  <c:v>1855127.099442564</c:v>
                </c:pt>
                <c:pt idx="352">
                  <c:v>1852210.51080594</c:v>
                </c:pt>
                <c:pt idx="353">
                  <c:v>1850442.246360119</c:v>
                </c:pt>
                <c:pt idx="354">
                  <c:v>1850590.336246319</c:v>
                </c:pt>
                <c:pt idx="355">
                  <c:v>1849256.322399993</c:v>
                </c:pt>
                <c:pt idx="356">
                  <c:v>1849353.645859328</c:v>
                </c:pt>
                <c:pt idx="357">
                  <c:v>1846029.714990042</c:v>
                </c:pt>
                <c:pt idx="358">
                  <c:v>1844323.938505471</c:v>
                </c:pt>
                <c:pt idx="359">
                  <c:v>1844364.48085149</c:v>
                </c:pt>
                <c:pt idx="360">
                  <c:v>1842619.613062983</c:v>
                </c:pt>
                <c:pt idx="361">
                  <c:v>1842524.058192925</c:v>
                </c:pt>
                <c:pt idx="362">
                  <c:v>1838639.004081707</c:v>
                </c:pt>
                <c:pt idx="363">
                  <c:v>1838390.358701109</c:v>
                </c:pt>
                <c:pt idx="364">
                  <c:v>1838472.539370218</c:v>
                </c:pt>
                <c:pt idx="365">
                  <c:v>1836539.013869619</c:v>
                </c:pt>
                <c:pt idx="366">
                  <c:v>1837131.330034323</c:v>
                </c:pt>
                <c:pt idx="367">
                  <c:v>1835793.598724024</c:v>
                </c:pt>
                <c:pt idx="368">
                  <c:v>1835803.824367375</c:v>
                </c:pt>
                <c:pt idx="369">
                  <c:v>1833457.580872499</c:v>
                </c:pt>
                <c:pt idx="370">
                  <c:v>1832557.631527962</c:v>
                </c:pt>
                <c:pt idx="371">
                  <c:v>1833115.260230079</c:v>
                </c:pt>
                <c:pt idx="372">
                  <c:v>1832426.97349564</c:v>
                </c:pt>
                <c:pt idx="373">
                  <c:v>1833028.267077603</c:v>
                </c:pt>
                <c:pt idx="374">
                  <c:v>1829329.37322355</c:v>
                </c:pt>
                <c:pt idx="375">
                  <c:v>1827635.022442831</c:v>
                </c:pt>
                <c:pt idx="376">
                  <c:v>1828053.419148034</c:v>
                </c:pt>
                <c:pt idx="377">
                  <c:v>1826961.86476737</c:v>
                </c:pt>
                <c:pt idx="378">
                  <c:v>1827365.61685594</c:v>
                </c:pt>
                <c:pt idx="379">
                  <c:v>1825288.938657084</c:v>
                </c:pt>
                <c:pt idx="380">
                  <c:v>1825223.846417007</c:v>
                </c:pt>
                <c:pt idx="381">
                  <c:v>1823365.825797308</c:v>
                </c:pt>
                <c:pt idx="382">
                  <c:v>1822528.191328617</c:v>
                </c:pt>
                <c:pt idx="383">
                  <c:v>1823320.121970156</c:v>
                </c:pt>
                <c:pt idx="384">
                  <c:v>1821728.923439037</c:v>
                </c:pt>
                <c:pt idx="385">
                  <c:v>1821199.026757587</c:v>
                </c:pt>
                <c:pt idx="386">
                  <c:v>1821268.752129141</c:v>
                </c:pt>
                <c:pt idx="387">
                  <c:v>1820518.058682084</c:v>
                </c:pt>
                <c:pt idx="388">
                  <c:v>1820708.330438878</c:v>
                </c:pt>
                <c:pt idx="389">
                  <c:v>1819974.494581564</c:v>
                </c:pt>
                <c:pt idx="390">
                  <c:v>1820625.414549835</c:v>
                </c:pt>
                <c:pt idx="391">
                  <c:v>1819431.955623008</c:v>
                </c:pt>
                <c:pt idx="392">
                  <c:v>1819764.874460811</c:v>
                </c:pt>
                <c:pt idx="393">
                  <c:v>1819045.80861338</c:v>
                </c:pt>
                <c:pt idx="394">
                  <c:v>1819158.543348502</c:v>
                </c:pt>
                <c:pt idx="395">
                  <c:v>1818870.442638529</c:v>
                </c:pt>
                <c:pt idx="396">
                  <c:v>1819742.659587833</c:v>
                </c:pt>
                <c:pt idx="397">
                  <c:v>1816876.703099971</c:v>
                </c:pt>
                <c:pt idx="398">
                  <c:v>1817027.879119358</c:v>
                </c:pt>
                <c:pt idx="399">
                  <c:v>1816130.851104462</c:v>
                </c:pt>
                <c:pt idx="400">
                  <c:v>1816373.68876411</c:v>
                </c:pt>
                <c:pt idx="401">
                  <c:v>1817166.597383115</c:v>
                </c:pt>
                <c:pt idx="402">
                  <c:v>1817465.870040819</c:v>
                </c:pt>
                <c:pt idx="403">
                  <c:v>1816630.336531718</c:v>
                </c:pt>
                <c:pt idx="404">
                  <c:v>1818184.049649091</c:v>
                </c:pt>
                <c:pt idx="405">
                  <c:v>1815771.677591026</c:v>
                </c:pt>
                <c:pt idx="406">
                  <c:v>1818159.459814789</c:v>
                </c:pt>
                <c:pt idx="407">
                  <c:v>1816630.280543163</c:v>
                </c:pt>
                <c:pt idx="408">
                  <c:v>1818517.266181726</c:v>
                </c:pt>
                <c:pt idx="409">
                  <c:v>1820424.501223506</c:v>
                </c:pt>
                <c:pt idx="410">
                  <c:v>1818355.714591437</c:v>
                </c:pt>
                <c:pt idx="411">
                  <c:v>1817959.791860101</c:v>
                </c:pt>
                <c:pt idx="412">
                  <c:v>1817894.406537691</c:v>
                </c:pt>
                <c:pt idx="413">
                  <c:v>1819239.324561942</c:v>
                </c:pt>
                <c:pt idx="414">
                  <c:v>1818061.527969696</c:v>
                </c:pt>
                <c:pt idx="415">
                  <c:v>1818587.32711028</c:v>
                </c:pt>
                <c:pt idx="416">
                  <c:v>1817867.156244478</c:v>
                </c:pt>
                <c:pt idx="417">
                  <c:v>1816831.662856215</c:v>
                </c:pt>
                <c:pt idx="418">
                  <c:v>1817506.142788544</c:v>
                </c:pt>
                <c:pt idx="419">
                  <c:v>1816565.606100414</c:v>
                </c:pt>
                <c:pt idx="420">
                  <c:v>1817359.244790178</c:v>
                </c:pt>
                <c:pt idx="421">
                  <c:v>1815900.822420911</c:v>
                </c:pt>
                <c:pt idx="422">
                  <c:v>1817276.580055409</c:v>
                </c:pt>
                <c:pt idx="423">
                  <c:v>1816840.106377056</c:v>
                </c:pt>
                <c:pt idx="424">
                  <c:v>1816902.686091908</c:v>
                </c:pt>
                <c:pt idx="425">
                  <c:v>1817000.418973727</c:v>
                </c:pt>
                <c:pt idx="426">
                  <c:v>1816705.469846887</c:v>
                </c:pt>
                <c:pt idx="427">
                  <c:v>1817160.231721266</c:v>
                </c:pt>
                <c:pt idx="428">
                  <c:v>1817207.892329376</c:v>
                </c:pt>
                <c:pt idx="429">
                  <c:v>1818085.962477839</c:v>
                </c:pt>
                <c:pt idx="430">
                  <c:v>1816877.158768259</c:v>
                </c:pt>
                <c:pt idx="431">
                  <c:v>1816445.899664052</c:v>
                </c:pt>
                <c:pt idx="432">
                  <c:v>1816221.029590473</c:v>
                </c:pt>
                <c:pt idx="433">
                  <c:v>1817578.426154234</c:v>
                </c:pt>
                <c:pt idx="434">
                  <c:v>1815160.141197159</c:v>
                </c:pt>
                <c:pt idx="435">
                  <c:v>1815558.541645929</c:v>
                </c:pt>
                <c:pt idx="436">
                  <c:v>1816017.134774956</c:v>
                </c:pt>
                <c:pt idx="437">
                  <c:v>1816585.18795789</c:v>
                </c:pt>
                <c:pt idx="438">
                  <c:v>1814180.042928617</c:v>
                </c:pt>
                <c:pt idx="439">
                  <c:v>1817311.306036307</c:v>
                </c:pt>
                <c:pt idx="440">
                  <c:v>1817561.560562524</c:v>
                </c:pt>
                <c:pt idx="441">
                  <c:v>1816453.001662054</c:v>
                </c:pt>
                <c:pt idx="442">
                  <c:v>1816232.670573005</c:v>
                </c:pt>
                <c:pt idx="443">
                  <c:v>1816478.772668605</c:v>
                </c:pt>
                <c:pt idx="444">
                  <c:v>1816343.724727803</c:v>
                </c:pt>
                <c:pt idx="445">
                  <c:v>1816841.310880542</c:v>
                </c:pt>
                <c:pt idx="446">
                  <c:v>1816874.03817809</c:v>
                </c:pt>
                <c:pt idx="447">
                  <c:v>1816562.432755736</c:v>
                </c:pt>
                <c:pt idx="448">
                  <c:v>1816481.510555536</c:v>
                </c:pt>
                <c:pt idx="449">
                  <c:v>1816052.78662023</c:v>
                </c:pt>
                <c:pt idx="450">
                  <c:v>1816692.164884513</c:v>
                </c:pt>
                <c:pt idx="451">
                  <c:v>1816796.067402178</c:v>
                </c:pt>
                <c:pt idx="452">
                  <c:v>1816719.52353427</c:v>
                </c:pt>
                <c:pt idx="453">
                  <c:v>1816848.822973974</c:v>
                </c:pt>
                <c:pt idx="454">
                  <c:v>1816642.461667796</c:v>
                </c:pt>
                <c:pt idx="455">
                  <c:v>1816477.287406225</c:v>
                </c:pt>
                <c:pt idx="456">
                  <c:v>1816432.767079853</c:v>
                </c:pt>
                <c:pt idx="457">
                  <c:v>1816215.821876829</c:v>
                </c:pt>
                <c:pt idx="458">
                  <c:v>1815977.957760561</c:v>
                </c:pt>
                <c:pt idx="459">
                  <c:v>1816046.269536658</c:v>
                </c:pt>
                <c:pt idx="460">
                  <c:v>1816647.910993641</c:v>
                </c:pt>
                <c:pt idx="461">
                  <c:v>1816511.112687141</c:v>
                </c:pt>
                <c:pt idx="462">
                  <c:v>1816571.276993657</c:v>
                </c:pt>
                <c:pt idx="463">
                  <c:v>1817009.01703871</c:v>
                </c:pt>
                <c:pt idx="464">
                  <c:v>1816262.467415075</c:v>
                </c:pt>
                <c:pt idx="465">
                  <c:v>1816369.402610018</c:v>
                </c:pt>
                <c:pt idx="466">
                  <c:v>1816587.610208143</c:v>
                </c:pt>
                <c:pt idx="467">
                  <c:v>1816283.982886168</c:v>
                </c:pt>
                <c:pt idx="468">
                  <c:v>1816505.901644536</c:v>
                </c:pt>
                <c:pt idx="469">
                  <c:v>1816781.636813887</c:v>
                </c:pt>
                <c:pt idx="470">
                  <c:v>1816287.489990025</c:v>
                </c:pt>
                <c:pt idx="471">
                  <c:v>1816031.362749997</c:v>
                </c:pt>
                <c:pt idx="472">
                  <c:v>1816983.947632127</c:v>
                </c:pt>
                <c:pt idx="473">
                  <c:v>1815688.84258554</c:v>
                </c:pt>
                <c:pt idx="474">
                  <c:v>1816674.772234679</c:v>
                </c:pt>
                <c:pt idx="475">
                  <c:v>1817705.975512785</c:v>
                </c:pt>
                <c:pt idx="476">
                  <c:v>1816660.700660166</c:v>
                </c:pt>
                <c:pt idx="477">
                  <c:v>1816143.078268692</c:v>
                </c:pt>
                <c:pt idx="478">
                  <c:v>1816717.72276897</c:v>
                </c:pt>
                <c:pt idx="479">
                  <c:v>1817435.050130887</c:v>
                </c:pt>
                <c:pt idx="480">
                  <c:v>1816487.03952659</c:v>
                </c:pt>
                <c:pt idx="481">
                  <c:v>1816549.270932216</c:v>
                </c:pt>
                <c:pt idx="482">
                  <c:v>1816598.987743332</c:v>
                </c:pt>
                <c:pt idx="483">
                  <c:v>1816094.186022798</c:v>
                </c:pt>
                <c:pt idx="484">
                  <c:v>1816557.580440851</c:v>
                </c:pt>
                <c:pt idx="485">
                  <c:v>1816911.41784712</c:v>
                </c:pt>
                <c:pt idx="486">
                  <c:v>1816744.881039734</c:v>
                </c:pt>
                <c:pt idx="487">
                  <c:v>1816536.210005117</c:v>
                </c:pt>
                <c:pt idx="488">
                  <c:v>1816653.119183347</c:v>
                </c:pt>
                <c:pt idx="489">
                  <c:v>1816141.760873013</c:v>
                </c:pt>
                <c:pt idx="490">
                  <c:v>1816250.982645679</c:v>
                </c:pt>
                <c:pt idx="491">
                  <c:v>1816415.876489804</c:v>
                </c:pt>
                <c:pt idx="492">
                  <c:v>1816031.753175336</c:v>
                </c:pt>
                <c:pt idx="493">
                  <c:v>1815600.089090204</c:v>
                </c:pt>
                <c:pt idx="494">
                  <c:v>1816374.19089854</c:v>
                </c:pt>
                <c:pt idx="495">
                  <c:v>1816367.794051186</c:v>
                </c:pt>
                <c:pt idx="496">
                  <c:v>1816589.243153904</c:v>
                </c:pt>
                <c:pt idx="497">
                  <c:v>1815465.868250709</c:v>
                </c:pt>
                <c:pt idx="498">
                  <c:v>1816252.648543763</c:v>
                </c:pt>
                <c:pt idx="499">
                  <c:v>1816211.832642606</c:v>
                </c:pt>
                <c:pt idx="500">
                  <c:v>1816353.781981923</c:v>
                </c:pt>
                <c:pt idx="501">
                  <c:v>1815697.684079459</c:v>
                </c:pt>
                <c:pt idx="502">
                  <c:v>1816666.469754821</c:v>
                </c:pt>
                <c:pt idx="503">
                  <c:v>1816604.33528617</c:v>
                </c:pt>
                <c:pt idx="504">
                  <c:v>1816399.71382793</c:v>
                </c:pt>
                <c:pt idx="505">
                  <c:v>1816414.805611547</c:v>
                </c:pt>
                <c:pt idx="506">
                  <c:v>1816070.812360977</c:v>
                </c:pt>
                <c:pt idx="507">
                  <c:v>1816020.386458742</c:v>
                </c:pt>
                <c:pt idx="508">
                  <c:v>1815606.58374852</c:v>
                </c:pt>
                <c:pt idx="509">
                  <c:v>1815586.886324235</c:v>
                </c:pt>
                <c:pt idx="510">
                  <c:v>1815871.841376323</c:v>
                </c:pt>
                <c:pt idx="511">
                  <c:v>1815627.317883761</c:v>
                </c:pt>
                <c:pt idx="512">
                  <c:v>1815263.057534609</c:v>
                </c:pt>
                <c:pt idx="513">
                  <c:v>1815255.153088147</c:v>
                </c:pt>
                <c:pt idx="514">
                  <c:v>1815145.896044768</c:v>
                </c:pt>
                <c:pt idx="515">
                  <c:v>1815068.554622445</c:v>
                </c:pt>
                <c:pt idx="516">
                  <c:v>1815272.879062522</c:v>
                </c:pt>
                <c:pt idx="517">
                  <c:v>1815080.589704057</c:v>
                </c:pt>
                <c:pt idx="518">
                  <c:v>1815143.999701885</c:v>
                </c:pt>
                <c:pt idx="519">
                  <c:v>1815129.702548454</c:v>
                </c:pt>
                <c:pt idx="520">
                  <c:v>1814973.302615545</c:v>
                </c:pt>
                <c:pt idx="521">
                  <c:v>1815100.589687773</c:v>
                </c:pt>
                <c:pt idx="522">
                  <c:v>1814891.571089834</c:v>
                </c:pt>
                <c:pt idx="523">
                  <c:v>1815046.37517423</c:v>
                </c:pt>
                <c:pt idx="524">
                  <c:v>1814802.394272363</c:v>
                </c:pt>
                <c:pt idx="525">
                  <c:v>1814725.82639972</c:v>
                </c:pt>
                <c:pt idx="526">
                  <c:v>1814914.44261957</c:v>
                </c:pt>
                <c:pt idx="527">
                  <c:v>1814839.113010065</c:v>
                </c:pt>
                <c:pt idx="528">
                  <c:v>1814816.977895228</c:v>
                </c:pt>
                <c:pt idx="529">
                  <c:v>1815015.480287067</c:v>
                </c:pt>
                <c:pt idx="530">
                  <c:v>1814496.436474027</c:v>
                </c:pt>
                <c:pt idx="531">
                  <c:v>1814595.353397687</c:v>
                </c:pt>
                <c:pt idx="532">
                  <c:v>1814420.732329428</c:v>
                </c:pt>
                <c:pt idx="533">
                  <c:v>1814499.870810877</c:v>
                </c:pt>
                <c:pt idx="534">
                  <c:v>1814546.888204305</c:v>
                </c:pt>
                <c:pt idx="535">
                  <c:v>1814449.351271643</c:v>
                </c:pt>
                <c:pt idx="536">
                  <c:v>1814743.433836821</c:v>
                </c:pt>
                <c:pt idx="537">
                  <c:v>1814879.703496808</c:v>
                </c:pt>
                <c:pt idx="538">
                  <c:v>1815301.857266648</c:v>
                </c:pt>
                <c:pt idx="539">
                  <c:v>1815161.408470268</c:v>
                </c:pt>
                <c:pt idx="540">
                  <c:v>1815373.504705169</c:v>
                </c:pt>
                <c:pt idx="541">
                  <c:v>1815413.231793599</c:v>
                </c:pt>
                <c:pt idx="542">
                  <c:v>1815394.847086249</c:v>
                </c:pt>
                <c:pt idx="543">
                  <c:v>1815071.595810055</c:v>
                </c:pt>
                <c:pt idx="544">
                  <c:v>1815271.853826158</c:v>
                </c:pt>
                <c:pt idx="545">
                  <c:v>1815193.736696603</c:v>
                </c:pt>
                <c:pt idx="546">
                  <c:v>1815485.650669002</c:v>
                </c:pt>
                <c:pt idx="547">
                  <c:v>1815200.179285189</c:v>
                </c:pt>
                <c:pt idx="548">
                  <c:v>1815302.237366829</c:v>
                </c:pt>
                <c:pt idx="549">
                  <c:v>1815306.709736686</c:v>
                </c:pt>
                <c:pt idx="550">
                  <c:v>1815283.424061427</c:v>
                </c:pt>
                <c:pt idx="551">
                  <c:v>1815261.215186803</c:v>
                </c:pt>
                <c:pt idx="552">
                  <c:v>1814991.520309332</c:v>
                </c:pt>
                <c:pt idx="553">
                  <c:v>1815026.070963365</c:v>
                </c:pt>
                <c:pt idx="554">
                  <c:v>1814601.387258557</c:v>
                </c:pt>
                <c:pt idx="555">
                  <c:v>1815009.763464001</c:v>
                </c:pt>
                <c:pt idx="556">
                  <c:v>1814885.485130944</c:v>
                </c:pt>
                <c:pt idx="557">
                  <c:v>1814866.035786705</c:v>
                </c:pt>
                <c:pt idx="558">
                  <c:v>1815082.929334269</c:v>
                </c:pt>
                <c:pt idx="559">
                  <c:v>1815199.1120543</c:v>
                </c:pt>
                <c:pt idx="560">
                  <c:v>1815221.946473549</c:v>
                </c:pt>
                <c:pt idx="561">
                  <c:v>1815110.18447705</c:v>
                </c:pt>
                <c:pt idx="562">
                  <c:v>1815286.081844496</c:v>
                </c:pt>
                <c:pt idx="563">
                  <c:v>1815035.408235663</c:v>
                </c:pt>
                <c:pt idx="564">
                  <c:v>1815624.394204875</c:v>
                </c:pt>
                <c:pt idx="565">
                  <c:v>1815337.843819669</c:v>
                </c:pt>
                <c:pt idx="566">
                  <c:v>1815527.429467107</c:v>
                </c:pt>
                <c:pt idx="567">
                  <c:v>1815211.67404298</c:v>
                </c:pt>
                <c:pt idx="568">
                  <c:v>1815450.788667825</c:v>
                </c:pt>
                <c:pt idx="569">
                  <c:v>1815380.127395056</c:v>
                </c:pt>
                <c:pt idx="570">
                  <c:v>1814913.991926595</c:v>
                </c:pt>
                <c:pt idx="571">
                  <c:v>1815225.602583714</c:v>
                </c:pt>
                <c:pt idx="572">
                  <c:v>1815459.275741173</c:v>
                </c:pt>
                <c:pt idx="573">
                  <c:v>1815252.265985426</c:v>
                </c:pt>
                <c:pt idx="574">
                  <c:v>1815092.96473866</c:v>
                </c:pt>
                <c:pt idx="575">
                  <c:v>1815043.173425612</c:v>
                </c:pt>
                <c:pt idx="576">
                  <c:v>1815321.33297061</c:v>
                </c:pt>
                <c:pt idx="577">
                  <c:v>1815076.04079833</c:v>
                </c:pt>
                <c:pt idx="578">
                  <c:v>1815230.511000755</c:v>
                </c:pt>
                <c:pt idx="579">
                  <c:v>1815203.797026737</c:v>
                </c:pt>
                <c:pt idx="580">
                  <c:v>1815232.582545214</c:v>
                </c:pt>
                <c:pt idx="581">
                  <c:v>1815337.859962225</c:v>
                </c:pt>
                <c:pt idx="582">
                  <c:v>1815354.49022564</c:v>
                </c:pt>
                <c:pt idx="583">
                  <c:v>1815088.75536268</c:v>
                </c:pt>
                <c:pt idx="584">
                  <c:v>1815278.577301727</c:v>
                </c:pt>
                <c:pt idx="585">
                  <c:v>1815343.716185239</c:v>
                </c:pt>
                <c:pt idx="586">
                  <c:v>1815267.535175245</c:v>
                </c:pt>
                <c:pt idx="587">
                  <c:v>1815363.195120595</c:v>
                </c:pt>
                <c:pt idx="588">
                  <c:v>1815433.854413133</c:v>
                </c:pt>
                <c:pt idx="589">
                  <c:v>1815192.051471156</c:v>
                </c:pt>
                <c:pt idx="590">
                  <c:v>1815366.109841214</c:v>
                </c:pt>
                <c:pt idx="591">
                  <c:v>1815539.328097163</c:v>
                </c:pt>
                <c:pt idx="592">
                  <c:v>1815272.079288301</c:v>
                </c:pt>
                <c:pt idx="593">
                  <c:v>1815385.458446439</c:v>
                </c:pt>
                <c:pt idx="594">
                  <c:v>1815327.797153018</c:v>
                </c:pt>
                <c:pt idx="595">
                  <c:v>1815507.992942934</c:v>
                </c:pt>
                <c:pt idx="596">
                  <c:v>1815442.211509612</c:v>
                </c:pt>
                <c:pt idx="597">
                  <c:v>1815509.46961694</c:v>
                </c:pt>
                <c:pt idx="598">
                  <c:v>1815503.726701288</c:v>
                </c:pt>
                <c:pt idx="599">
                  <c:v>1815486.70644314</c:v>
                </c:pt>
                <c:pt idx="600">
                  <c:v>1815601.315761047</c:v>
                </c:pt>
                <c:pt idx="601">
                  <c:v>1815359.492298207</c:v>
                </c:pt>
                <c:pt idx="602">
                  <c:v>1815387.877549364</c:v>
                </c:pt>
                <c:pt idx="603">
                  <c:v>1815485.997443146</c:v>
                </c:pt>
                <c:pt idx="604">
                  <c:v>1815294.59900321</c:v>
                </c:pt>
                <c:pt idx="605">
                  <c:v>1815504.525735262</c:v>
                </c:pt>
                <c:pt idx="606">
                  <c:v>1815444.038825514</c:v>
                </c:pt>
                <c:pt idx="607">
                  <c:v>1815473.683317248</c:v>
                </c:pt>
                <c:pt idx="608">
                  <c:v>1815501.009818662</c:v>
                </c:pt>
                <c:pt idx="609">
                  <c:v>1815302.285147767</c:v>
                </c:pt>
                <c:pt idx="610">
                  <c:v>1815379.007014876</c:v>
                </c:pt>
                <c:pt idx="611">
                  <c:v>1815261.123828226</c:v>
                </c:pt>
                <c:pt idx="612">
                  <c:v>1815411.683385681</c:v>
                </c:pt>
                <c:pt idx="613">
                  <c:v>1815091.258381108</c:v>
                </c:pt>
                <c:pt idx="614">
                  <c:v>1815113.309071291</c:v>
                </c:pt>
                <c:pt idx="615">
                  <c:v>1815042.695359651</c:v>
                </c:pt>
                <c:pt idx="616">
                  <c:v>1815073.64933361</c:v>
                </c:pt>
                <c:pt idx="617">
                  <c:v>1814900.965794248</c:v>
                </c:pt>
                <c:pt idx="618">
                  <c:v>1815104.073891131</c:v>
                </c:pt>
                <c:pt idx="619">
                  <c:v>1815188.69272345</c:v>
                </c:pt>
                <c:pt idx="620">
                  <c:v>1815130.3769115</c:v>
                </c:pt>
                <c:pt idx="621">
                  <c:v>1815050.653016016</c:v>
                </c:pt>
                <c:pt idx="622">
                  <c:v>1815137.580328199</c:v>
                </c:pt>
                <c:pt idx="623">
                  <c:v>1815260.807230304</c:v>
                </c:pt>
                <c:pt idx="624">
                  <c:v>1815128.256030997</c:v>
                </c:pt>
                <c:pt idx="625">
                  <c:v>1814953.540734664</c:v>
                </c:pt>
                <c:pt idx="626">
                  <c:v>1814959.295158586</c:v>
                </c:pt>
                <c:pt idx="627">
                  <c:v>1814763.476675701</c:v>
                </c:pt>
                <c:pt idx="628">
                  <c:v>1814958.612459915</c:v>
                </c:pt>
                <c:pt idx="629">
                  <c:v>1814766.834969869</c:v>
                </c:pt>
                <c:pt idx="630">
                  <c:v>1814892.939715374</c:v>
                </c:pt>
                <c:pt idx="631">
                  <c:v>1814789.994331937</c:v>
                </c:pt>
                <c:pt idx="632">
                  <c:v>1814973.854037759</c:v>
                </c:pt>
                <c:pt idx="633">
                  <c:v>1815094.313747759</c:v>
                </c:pt>
                <c:pt idx="634">
                  <c:v>1814946.025804545</c:v>
                </c:pt>
                <c:pt idx="635">
                  <c:v>1814776.54646584</c:v>
                </c:pt>
                <c:pt idx="636">
                  <c:v>1814918.23158082</c:v>
                </c:pt>
                <c:pt idx="637">
                  <c:v>1815125.835220405</c:v>
                </c:pt>
                <c:pt idx="638">
                  <c:v>1815030.42614914</c:v>
                </c:pt>
                <c:pt idx="639">
                  <c:v>1814952.101697299</c:v>
                </c:pt>
                <c:pt idx="640">
                  <c:v>1814932.662732459</c:v>
                </c:pt>
                <c:pt idx="641">
                  <c:v>1814783.394236407</c:v>
                </c:pt>
                <c:pt idx="642">
                  <c:v>1814893.201451205</c:v>
                </c:pt>
                <c:pt idx="643">
                  <c:v>1815024.773942017</c:v>
                </c:pt>
                <c:pt idx="644">
                  <c:v>1814968.891600051</c:v>
                </c:pt>
                <c:pt idx="645">
                  <c:v>1815028.463406235</c:v>
                </c:pt>
                <c:pt idx="646">
                  <c:v>1814798.067875906</c:v>
                </c:pt>
                <c:pt idx="647">
                  <c:v>1815015.448220338</c:v>
                </c:pt>
                <c:pt idx="648">
                  <c:v>1815032.305248612</c:v>
                </c:pt>
                <c:pt idx="649">
                  <c:v>1815099.491554907</c:v>
                </c:pt>
                <c:pt idx="650">
                  <c:v>1815056.488106772</c:v>
                </c:pt>
                <c:pt idx="651">
                  <c:v>1814967.979108941</c:v>
                </c:pt>
                <c:pt idx="652">
                  <c:v>1815089.130003201</c:v>
                </c:pt>
                <c:pt idx="653">
                  <c:v>1815035.245042086</c:v>
                </c:pt>
                <c:pt idx="654">
                  <c:v>1815074.599573982</c:v>
                </c:pt>
                <c:pt idx="655">
                  <c:v>1815008.397405122</c:v>
                </c:pt>
                <c:pt idx="656">
                  <c:v>1814936.002903284</c:v>
                </c:pt>
                <c:pt idx="657">
                  <c:v>1814958.707556304</c:v>
                </c:pt>
                <c:pt idx="658">
                  <c:v>1814993.120454775</c:v>
                </c:pt>
                <c:pt idx="659">
                  <c:v>1814913.328969996</c:v>
                </c:pt>
                <c:pt idx="660">
                  <c:v>1815019.220241032</c:v>
                </c:pt>
                <c:pt idx="661">
                  <c:v>1814936.071403739</c:v>
                </c:pt>
                <c:pt idx="662">
                  <c:v>1814917.63047204</c:v>
                </c:pt>
                <c:pt idx="663">
                  <c:v>1814863.531018188</c:v>
                </c:pt>
                <c:pt idx="664">
                  <c:v>1814915.857201584</c:v>
                </c:pt>
                <c:pt idx="665">
                  <c:v>1814959.271248723</c:v>
                </c:pt>
                <c:pt idx="666">
                  <c:v>1814917.21196076</c:v>
                </c:pt>
                <c:pt idx="667">
                  <c:v>1814979.538571426</c:v>
                </c:pt>
                <c:pt idx="668">
                  <c:v>1814938.531634568</c:v>
                </c:pt>
                <c:pt idx="669">
                  <c:v>1814958.672699832</c:v>
                </c:pt>
                <c:pt idx="670">
                  <c:v>1814909.584523939</c:v>
                </c:pt>
                <c:pt idx="671">
                  <c:v>1814984.262250855</c:v>
                </c:pt>
                <c:pt idx="672">
                  <c:v>1814956.172077265</c:v>
                </c:pt>
                <c:pt idx="673">
                  <c:v>1814977.211322159</c:v>
                </c:pt>
                <c:pt idx="674">
                  <c:v>1814980.995587397</c:v>
                </c:pt>
                <c:pt idx="675">
                  <c:v>1814954.442365011</c:v>
                </c:pt>
                <c:pt idx="676">
                  <c:v>1815063.57647644</c:v>
                </c:pt>
                <c:pt idx="677">
                  <c:v>1814988.95624508</c:v>
                </c:pt>
                <c:pt idx="678">
                  <c:v>1815029.559659509</c:v>
                </c:pt>
                <c:pt idx="679">
                  <c:v>1814998.394524811</c:v>
                </c:pt>
                <c:pt idx="680">
                  <c:v>1814978.610446424</c:v>
                </c:pt>
                <c:pt idx="681">
                  <c:v>1814948.329671682</c:v>
                </c:pt>
                <c:pt idx="682">
                  <c:v>1814825.423369296</c:v>
                </c:pt>
                <c:pt idx="683">
                  <c:v>1814993.05118013</c:v>
                </c:pt>
                <c:pt idx="684">
                  <c:v>1814937.36803858</c:v>
                </c:pt>
                <c:pt idx="685">
                  <c:v>1814945.53509981</c:v>
                </c:pt>
                <c:pt idx="686">
                  <c:v>1814998.267196183</c:v>
                </c:pt>
                <c:pt idx="687">
                  <c:v>1815009.22937899</c:v>
                </c:pt>
                <c:pt idx="688">
                  <c:v>1815031.360491835</c:v>
                </c:pt>
                <c:pt idx="689">
                  <c:v>1815005.820389804</c:v>
                </c:pt>
                <c:pt idx="690">
                  <c:v>1815110.50866242</c:v>
                </c:pt>
                <c:pt idx="691">
                  <c:v>1815109.09074893</c:v>
                </c:pt>
                <c:pt idx="692">
                  <c:v>1815176.665165427</c:v>
                </c:pt>
                <c:pt idx="693">
                  <c:v>1815105.230148708</c:v>
                </c:pt>
                <c:pt idx="694">
                  <c:v>1815013.548778235</c:v>
                </c:pt>
                <c:pt idx="695">
                  <c:v>1815131.752928904</c:v>
                </c:pt>
                <c:pt idx="696">
                  <c:v>1815071.818134645</c:v>
                </c:pt>
                <c:pt idx="697">
                  <c:v>1815093.571503824</c:v>
                </c:pt>
                <c:pt idx="698">
                  <c:v>1815207.906774257</c:v>
                </c:pt>
                <c:pt idx="699">
                  <c:v>1815061.260785307</c:v>
                </c:pt>
                <c:pt idx="700">
                  <c:v>1815074.580255616</c:v>
                </c:pt>
                <c:pt idx="701">
                  <c:v>1815115.71762463</c:v>
                </c:pt>
                <c:pt idx="702">
                  <c:v>1815149.790715973</c:v>
                </c:pt>
                <c:pt idx="703">
                  <c:v>1815171.874217034</c:v>
                </c:pt>
                <c:pt idx="704">
                  <c:v>1815213.530204031</c:v>
                </c:pt>
                <c:pt idx="705">
                  <c:v>1815086.029727323</c:v>
                </c:pt>
                <c:pt idx="706">
                  <c:v>1815087.961520726</c:v>
                </c:pt>
                <c:pt idx="707">
                  <c:v>1815084.915534139</c:v>
                </c:pt>
                <c:pt idx="708">
                  <c:v>1815116.385909864</c:v>
                </c:pt>
                <c:pt idx="709">
                  <c:v>1815032.882042479</c:v>
                </c:pt>
                <c:pt idx="710">
                  <c:v>1814975.150114786</c:v>
                </c:pt>
                <c:pt idx="711">
                  <c:v>1815048.819874869</c:v>
                </c:pt>
                <c:pt idx="712">
                  <c:v>1815120.105084388</c:v>
                </c:pt>
                <c:pt idx="713">
                  <c:v>1815098.73471962</c:v>
                </c:pt>
                <c:pt idx="714">
                  <c:v>1815093.450052904</c:v>
                </c:pt>
                <c:pt idx="715">
                  <c:v>1815126.196446418</c:v>
                </c:pt>
                <c:pt idx="716">
                  <c:v>1815161.806407156</c:v>
                </c:pt>
                <c:pt idx="717">
                  <c:v>1815153.52468453</c:v>
                </c:pt>
                <c:pt idx="718">
                  <c:v>1815141.041879295</c:v>
                </c:pt>
                <c:pt idx="719">
                  <c:v>1815098.707122745</c:v>
                </c:pt>
                <c:pt idx="720">
                  <c:v>1815134.524124962</c:v>
                </c:pt>
                <c:pt idx="721">
                  <c:v>1815085.663268045</c:v>
                </c:pt>
                <c:pt idx="722">
                  <c:v>1815099.154297951</c:v>
                </c:pt>
                <c:pt idx="723">
                  <c:v>1815085.215507413</c:v>
                </c:pt>
                <c:pt idx="724">
                  <c:v>1815055.255713102</c:v>
                </c:pt>
                <c:pt idx="725">
                  <c:v>1815080.500527489</c:v>
                </c:pt>
                <c:pt idx="726">
                  <c:v>1814979.082312855</c:v>
                </c:pt>
                <c:pt idx="727">
                  <c:v>1815066.912052586</c:v>
                </c:pt>
                <c:pt idx="728">
                  <c:v>1815103.057310539</c:v>
                </c:pt>
                <c:pt idx="729">
                  <c:v>1815125.706573908</c:v>
                </c:pt>
                <c:pt idx="730">
                  <c:v>1815057.840111635</c:v>
                </c:pt>
                <c:pt idx="731">
                  <c:v>1815071.254587262</c:v>
                </c:pt>
                <c:pt idx="732">
                  <c:v>1815045.817017569</c:v>
                </c:pt>
                <c:pt idx="733">
                  <c:v>1815089.661483988</c:v>
                </c:pt>
                <c:pt idx="734">
                  <c:v>1815083.844467541</c:v>
                </c:pt>
                <c:pt idx="735">
                  <c:v>1815117.109034296</c:v>
                </c:pt>
                <c:pt idx="736">
                  <c:v>1815061.969137159</c:v>
                </c:pt>
                <c:pt idx="737">
                  <c:v>1815030.837915624</c:v>
                </c:pt>
                <c:pt idx="738">
                  <c:v>1815059.261439892</c:v>
                </c:pt>
                <c:pt idx="739">
                  <c:v>1815047.743550841</c:v>
                </c:pt>
                <c:pt idx="740">
                  <c:v>1815045.119893778</c:v>
                </c:pt>
                <c:pt idx="741">
                  <c:v>1815135.703991093</c:v>
                </c:pt>
                <c:pt idx="742">
                  <c:v>1815079.41229708</c:v>
                </c:pt>
                <c:pt idx="743">
                  <c:v>1815076.431855207</c:v>
                </c:pt>
                <c:pt idx="744">
                  <c:v>1815070.117683287</c:v>
                </c:pt>
                <c:pt idx="745">
                  <c:v>1815033.954901064</c:v>
                </c:pt>
                <c:pt idx="746">
                  <c:v>1815052.181553369</c:v>
                </c:pt>
                <c:pt idx="747">
                  <c:v>1815052.685881082</c:v>
                </c:pt>
                <c:pt idx="748">
                  <c:v>1815042.836506485</c:v>
                </c:pt>
                <c:pt idx="749">
                  <c:v>1815062.713086141</c:v>
                </c:pt>
                <c:pt idx="750">
                  <c:v>1815071.651436745</c:v>
                </c:pt>
                <c:pt idx="751">
                  <c:v>1815065.056642581</c:v>
                </c:pt>
                <c:pt idx="752">
                  <c:v>1815072.819083454</c:v>
                </c:pt>
                <c:pt idx="753">
                  <c:v>1815052.874485575</c:v>
                </c:pt>
                <c:pt idx="754">
                  <c:v>1815001.969617501</c:v>
                </c:pt>
                <c:pt idx="755">
                  <c:v>1814980.104437663</c:v>
                </c:pt>
                <c:pt idx="756">
                  <c:v>1815016.767898944</c:v>
                </c:pt>
                <c:pt idx="757">
                  <c:v>1814988.555291906</c:v>
                </c:pt>
                <c:pt idx="758">
                  <c:v>1815014.912543607</c:v>
                </c:pt>
                <c:pt idx="759">
                  <c:v>1815019.484129462</c:v>
                </c:pt>
                <c:pt idx="760">
                  <c:v>1815000.963748708</c:v>
                </c:pt>
                <c:pt idx="761">
                  <c:v>1814999.568613229</c:v>
                </c:pt>
                <c:pt idx="762">
                  <c:v>1815044.786002781</c:v>
                </c:pt>
                <c:pt idx="763">
                  <c:v>1815056.587193743</c:v>
                </c:pt>
                <c:pt idx="764">
                  <c:v>1815093.573445057</c:v>
                </c:pt>
                <c:pt idx="765">
                  <c:v>1815085.860015627</c:v>
                </c:pt>
                <c:pt idx="766">
                  <c:v>1815078.412218982</c:v>
                </c:pt>
                <c:pt idx="767">
                  <c:v>1815070.101473093</c:v>
                </c:pt>
                <c:pt idx="768">
                  <c:v>1815048.652944584</c:v>
                </c:pt>
                <c:pt idx="769">
                  <c:v>1815062.040277236</c:v>
                </c:pt>
                <c:pt idx="770">
                  <c:v>1815006.573122094</c:v>
                </c:pt>
                <c:pt idx="771">
                  <c:v>1815060.180462301</c:v>
                </c:pt>
                <c:pt idx="772">
                  <c:v>1815066.651939245</c:v>
                </c:pt>
                <c:pt idx="773">
                  <c:v>1815108.682655914</c:v>
                </c:pt>
                <c:pt idx="774">
                  <c:v>1815076.241219284</c:v>
                </c:pt>
                <c:pt idx="775">
                  <c:v>1815067.044012916</c:v>
                </c:pt>
                <c:pt idx="776">
                  <c:v>1815124.989093422</c:v>
                </c:pt>
                <c:pt idx="777">
                  <c:v>1815068.167525461</c:v>
                </c:pt>
                <c:pt idx="778">
                  <c:v>1815064.859007823</c:v>
                </c:pt>
                <c:pt idx="779">
                  <c:v>1815061.574205105</c:v>
                </c:pt>
                <c:pt idx="780">
                  <c:v>1815035.45858513</c:v>
                </c:pt>
                <c:pt idx="781">
                  <c:v>1815049.899092538</c:v>
                </c:pt>
                <c:pt idx="782">
                  <c:v>1815069.741847125</c:v>
                </c:pt>
                <c:pt idx="783">
                  <c:v>1815061.885718028</c:v>
                </c:pt>
                <c:pt idx="784">
                  <c:v>1815072.409132836</c:v>
                </c:pt>
                <c:pt idx="785">
                  <c:v>1815054.195031234</c:v>
                </c:pt>
                <c:pt idx="786">
                  <c:v>1815063.124609647</c:v>
                </c:pt>
                <c:pt idx="787">
                  <c:v>1815076.376028529</c:v>
                </c:pt>
                <c:pt idx="788">
                  <c:v>1815040.377906753</c:v>
                </c:pt>
                <c:pt idx="789">
                  <c:v>1815056.215480124</c:v>
                </c:pt>
                <c:pt idx="790">
                  <c:v>1815103.546875953</c:v>
                </c:pt>
                <c:pt idx="791">
                  <c:v>1815039.714043817</c:v>
                </c:pt>
                <c:pt idx="792">
                  <c:v>1815076.144944464</c:v>
                </c:pt>
                <c:pt idx="793">
                  <c:v>1815071.966238045</c:v>
                </c:pt>
                <c:pt idx="794">
                  <c:v>1815077.796773688</c:v>
                </c:pt>
                <c:pt idx="795">
                  <c:v>1815066.928405114</c:v>
                </c:pt>
                <c:pt idx="796">
                  <c:v>1815074.886164485</c:v>
                </c:pt>
                <c:pt idx="797">
                  <c:v>1815062.689793921</c:v>
                </c:pt>
                <c:pt idx="798">
                  <c:v>1815058.299554416</c:v>
                </c:pt>
                <c:pt idx="799">
                  <c:v>1815062.01358435</c:v>
                </c:pt>
                <c:pt idx="800">
                  <c:v>1815063.280132898</c:v>
                </c:pt>
                <c:pt idx="801">
                  <c:v>1815049.004564357</c:v>
                </c:pt>
                <c:pt idx="802">
                  <c:v>1815065.902895165</c:v>
                </c:pt>
                <c:pt idx="803">
                  <c:v>1815079.969195443</c:v>
                </c:pt>
                <c:pt idx="804">
                  <c:v>1815056.49264281</c:v>
                </c:pt>
                <c:pt idx="805">
                  <c:v>1815023.056067787</c:v>
                </c:pt>
                <c:pt idx="806">
                  <c:v>1815058.805628655</c:v>
                </c:pt>
                <c:pt idx="807">
                  <c:v>1815055.935260472</c:v>
                </c:pt>
                <c:pt idx="808">
                  <c:v>1815057.881696474</c:v>
                </c:pt>
                <c:pt idx="809">
                  <c:v>1815059.557707234</c:v>
                </c:pt>
                <c:pt idx="810">
                  <c:v>1815068.45929748</c:v>
                </c:pt>
                <c:pt idx="811">
                  <c:v>1815061.110291289</c:v>
                </c:pt>
                <c:pt idx="812">
                  <c:v>1815052.236688918</c:v>
                </c:pt>
                <c:pt idx="813">
                  <c:v>1815066.151940294</c:v>
                </c:pt>
                <c:pt idx="814">
                  <c:v>1815074.087327467</c:v>
                </c:pt>
                <c:pt idx="815">
                  <c:v>1815057.220610688</c:v>
                </c:pt>
                <c:pt idx="816">
                  <c:v>1815073.432760903</c:v>
                </c:pt>
                <c:pt idx="817">
                  <c:v>1815048.245018297</c:v>
                </c:pt>
                <c:pt idx="818">
                  <c:v>1815065.475183888</c:v>
                </c:pt>
                <c:pt idx="819">
                  <c:v>1815047.366088885</c:v>
                </c:pt>
                <c:pt idx="820">
                  <c:v>1815048.435529261</c:v>
                </c:pt>
                <c:pt idx="821">
                  <c:v>1815080.089095825</c:v>
                </c:pt>
                <c:pt idx="822">
                  <c:v>1815087.261885135</c:v>
                </c:pt>
                <c:pt idx="823">
                  <c:v>1815086.055451386</c:v>
                </c:pt>
                <c:pt idx="824">
                  <c:v>1815079.477911623</c:v>
                </c:pt>
                <c:pt idx="825">
                  <c:v>1815056.550759136</c:v>
                </c:pt>
                <c:pt idx="826">
                  <c:v>1815077.38609086</c:v>
                </c:pt>
                <c:pt idx="827">
                  <c:v>1815080.741399892</c:v>
                </c:pt>
                <c:pt idx="828">
                  <c:v>1815093.337854465</c:v>
                </c:pt>
                <c:pt idx="829">
                  <c:v>1815068.538452423</c:v>
                </c:pt>
                <c:pt idx="830">
                  <c:v>1815085.470420557</c:v>
                </c:pt>
                <c:pt idx="831">
                  <c:v>1815077.671920308</c:v>
                </c:pt>
                <c:pt idx="832">
                  <c:v>1815083.949835347</c:v>
                </c:pt>
                <c:pt idx="833">
                  <c:v>1815102.582833462</c:v>
                </c:pt>
                <c:pt idx="834">
                  <c:v>1815061.830161835</c:v>
                </c:pt>
                <c:pt idx="835">
                  <c:v>1815077.218626466</c:v>
                </c:pt>
                <c:pt idx="836">
                  <c:v>1815087.006016946</c:v>
                </c:pt>
                <c:pt idx="837">
                  <c:v>1815091.765393808</c:v>
                </c:pt>
                <c:pt idx="838">
                  <c:v>1815073.767511689</c:v>
                </c:pt>
                <c:pt idx="839">
                  <c:v>1815089.77321439</c:v>
                </c:pt>
                <c:pt idx="840">
                  <c:v>1815075.271439534</c:v>
                </c:pt>
                <c:pt idx="841">
                  <c:v>1815102.501715899</c:v>
                </c:pt>
                <c:pt idx="842">
                  <c:v>1815079.464116209</c:v>
                </c:pt>
                <c:pt idx="843">
                  <c:v>1815083.73491973</c:v>
                </c:pt>
                <c:pt idx="844">
                  <c:v>1815079.187853851</c:v>
                </c:pt>
                <c:pt idx="845">
                  <c:v>1815070.111093064</c:v>
                </c:pt>
                <c:pt idx="846">
                  <c:v>1815078.667153832</c:v>
                </c:pt>
                <c:pt idx="847">
                  <c:v>1815084.457730234</c:v>
                </c:pt>
                <c:pt idx="848">
                  <c:v>1815078.96181847</c:v>
                </c:pt>
                <c:pt idx="849">
                  <c:v>1815077.513625957</c:v>
                </c:pt>
                <c:pt idx="850">
                  <c:v>1815070.968179704</c:v>
                </c:pt>
                <c:pt idx="851">
                  <c:v>1815079.044861005</c:v>
                </c:pt>
                <c:pt idx="852">
                  <c:v>1815090.024322704</c:v>
                </c:pt>
                <c:pt idx="853">
                  <c:v>1815074.291803663</c:v>
                </c:pt>
                <c:pt idx="854">
                  <c:v>1815060.264512335</c:v>
                </c:pt>
                <c:pt idx="855">
                  <c:v>1815077.767257428</c:v>
                </c:pt>
                <c:pt idx="856">
                  <c:v>1815069.440493956</c:v>
                </c:pt>
                <c:pt idx="857">
                  <c:v>1815079.748899388</c:v>
                </c:pt>
                <c:pt idx="858">
                  <c:v>1815080.534096953</c:v>
                </c:pt>
                <c:pt idx="859">
                  <c:v>1815080.993111624</c:v>
                </c:pt>
                <c:pt idx="860">
                  <c:v>1815082.150747309</c:v>
                </c:pt>
                <c:pt idx="861">
                  <c:v>1815088.062452632</c:v>
                </c:pt>
                <c:pt idx="862">
                  <c:v>1815076.33962029</c:v>
                </c:pt>
                <c:pt idx="863">
                  <c:v>1815071.338220758</c:v>
                </c:pt>
                <c:pt idx="864">
                  <c:v>1815081.66961113</c:v>
                </c:pt>
                <c:pt idx="865">
                  <c:v>1815077.197028061</c:v>
                </c:pt>
                <c:pt idx="866">
                  <c:v>1815087.813038676</c:v>
                </c:pt>
                <c:pt idx="867">
                  <c:v>1815085.226481791</c:v>
                </c:pt>
                <c:pt idx="868">
                  <c:v>1815081.331969445</c:v>
                </c:pt>
                <c:pt idx="869">
                  <c:v>1815089.274726387</c:v>
                </c:pt>
                <c:pt idx="870">
                  <c:v>1815085.93892521</c:v>
                </c:pt>
                <c:pt idx="871">
                  <c:v>1815087.421544496</c:v>
                </c:pt>
                <c:pt idx="872">
                  <c:v>1815098.759556544</c:v>
                </c:pt>
                <c:pt idx="873">
                  <c:v>1815081.687243218</c:v>
                </c:pt>
                <c:pt idx="874">
                  <c:v>1815082.622103966</c:v>
                </c:pt>
                <c:pt idx="875">
                  <c:v>1815086.069096734</c:v>
                </c:pt>
                <c:pt idx="876">
                  <c:v>1815082.543282922</c:v>
                </c:pt>
                <c:pt idx="877">
                  <c:v>1815079.389799978</c:v>
                </c:pt>
                <c:pt idx="878">
                  <c:v>1815070.937556138</c:v>
                </c:pt>
                <c:pt idx="879">
                  <c:v>1815072.957741506</c:v>
                </c:pt>
                <c:pt idx="880">
                  <c:v>1815084.452515807</c:v>
                </c:pt>
                <c:pt idx="881">
                  <c:v>1815067.222428471</c:v>
                </c:pt>
                <c:pt idx="882">
                  <c:v>1815058.768675752</c:v>
                </c:pt>
                <c:pt idx="883">
                  <c:v>1815062.598518539</c:v>
                </c:pt>
                <c:pt idx="884">
                  <c:v>1815057.804805239</c:v>
                </c:pt>
                <c:pt idx="885">
                  <c:v>1815054.066716733</c:v>
                </c:pt>
                <c:pt idx="886">
                  <c:v>1815050.672412559</c:v>
                </c:pt>
                <c:pt idx="887">
                  <c:v>1815056.751490605</c:v>
                </c:pt>
                <c:pt idx="888">
                  <c:v>1815046.598422062</c:v>
                </c:pt>
                <c:pt idx="889">
                  <c:v>1815058.902288216</c:v>
                </c:pt>
                <c:pt idx="890">
                  <c:v>1815060.61683742</c:v>
                </c:pt>
                <c:pt idx="891">
                  <c:v>1815055.457689838</c:v>
                </c:pt>
                <c:pt idx="892">
                  <c:v>1815057.718199382</c:v>
                </c:pt>
                <c:pt idx="893">
                  <c:v>1815054.892705316</c:v>
                </c:pt>
                <c:pt idx="894">
                  <c:v>1815053.929858994</c:v>
                </c:pt>
                <c:pt idx="895">
                  <c:v>1815054.652733123</c:v>
                </c:pt>
                <c:pt idx="896">
                  <c:v>1815066.343734699</c:v>
                </c:pt>
                <c:pt idx="897">
                  <c:v>1815052.992569705</c:v>
                </c:pt>
                <c:pt idx="898">
                  <c:v>1815042.008285353</c:v>
                </c:pt>
                <c:pt idx="899">
                  <c:v>1815051.121623689</c:v>
                </c:pt>
                <c:pt idx="900">
                  <c:v>1815043.626421253</c:v>
                </c:pt>
                <c:pt idx="901">
                  <c:v>1815052.611703282</c:v>
                </c:pt>
                <c:pt idx="902">
                  <c:v>1815050.433778011</c:v>
                </c:pt>
                <c:pt idx="903">
                  <c:v>1815058.761659111</c:v>
                </c:pt>
                <c:pt idx="904">
                  <c:v>1815063.331570875</c:v>
                </c:pt>
                <c:pt idx="905">
                  <c:v>1815061.930903775</c:v>
                </c:pt>
                <c:pt idx="906">
                  <c:v>1815061.02828654</c:v>
                </c:pt>
                <c:pt idx="907">
                  <c:v>1815067.031843269</c:v>
                </c:pt>
                <c:pt idx="908">
                  <c:v>1815064.057260277</c:v>
                </c:pt>
                <c:pt idx="909">
                  <c:v>1815057.062975984</c:v>
                </c:pt>
                <c:pt idx="910">
                  <c:v>1815053.156902267</c:v>
                </c:pt>
                <c:pt idx="911">
                  <c:v>1815062.659344705</c:v>
                </c:pt>
                <c:pt idx="912">
                  <c:v>1815076.399593497</c:v>
                </c:pt>
                <c:pt idx="913">
                  <c:v>1815064.984444926</c:v>
                </c:pt>
                <c:pt idx="914">
                  <c:v>1815073.210981751</c:v>
                </c:pt>
                <c:pt idx="915">
                  <c:v>1815056.021415415</c:v>
                </c:pt>
                <c:pt idx="916">
                  <c:v>1815058.367011823</c:v>
                </c:pt>
                <c:pt idx="917">
                  <c:v>1815060.20933505</c:v>
                </c:pt>
                <c:pt idx="918">
                  <c:v>1815062.564285069</c:v>
                </c:pt>
                <c:pt idx="919">
                  <c:v>1815066.134366906</c:v>
                </c:pt>
                <c:pt idx="920">
                  <c:v>1815066.324556638</c:v>
                </c:pt>
                <c:pt idx="921">
                  <c:v>1815070.949016623</c:v>
                </c:pt>
                <c:pt idx="922">
                  <c:v>1815065.584256217</c:v>
                </c:pt>
                <c:pt idx="923">
                  <c:v>1815062.408958054</c:v>
                </c:pt>
                <c:pt idx="924">
                  <c:v>1815062.16468397</c:v>
                </c:pt>
                <c:pt idx="925">
                  <c:v>1815053.900381747</c:v>
                </c:pt>
                <c:pt idx="926">
                  <c:v>1815054.660955944</c:v>
                </c:pt>
                <c:pt idx="927">
                  <c:v>1815050.979294384</c:v>
                </c:pt>
                <c:pt idx="928">
                  <c:v>1815048.443776649</c:v>
                </c:pt>
                <c:pt idx="929">
                  <c:v>1815051.383987991</c:v>
                </c:pt>
                <c:pt idx="930">
                  <c:v>1815052.554938788</c:v>
                </c:pt>
                <c:pt idx="931">
                  <c:v>1815048.805796086</c:v>
                </c:pt>
                <c:pt idx="932">
                  <c:v>1815049.490233801</c:v>
                </c:pt>
                <c:pt idx="933">
                  <c:v>1815052.428745197</c:v>
                </c:pt>
                <c:pt idx="934">
                  <c:v>1815050.216178061</c:v>
                </c:pt>
                <c:pt idx="935">
                  <c:v>1815048.904985854</c:v>
                </c:pt>
                <c:pt idx="936">
                  <c:v>1815049.016460534</c:v>
                </c:pt>
                <c:pt idx="937">
                  <c:v>1815048.477345645</c:v>
                </c:pt>
                <c:pt idx="938">
                  <c:v>1815049.910952253</c:v>
                </c:pt>
                <c:pt idx="939">
                  <c:v>1815050.257501122</c:v>
                </c:pt>
                <c:pt idx="940">
                  <c:v>1815053.570648011</c:v>
                </c:pt>
                <c:pt idx="941">
                  <c:v>1815054.305354434</c:v>
                </c:pt>
                <c:pt idx="942">
                  <c:v>1815047.40511446</c:v>
                </c:pt>
                <c:pt idx="943">
                  <c:v>1815056.199745636</c:v>
                </c:pt>
                <c:pt idx="944">
                  <c:v>1815060.001814845</c:v>
                </c:pt>
                <c:pt idx="945">
                  <c:v>1815058.109834155</c:v>
                </c:pt>
                <c:pt idx="946">
                  <c:v>1815055.874759606</c:v>
                </c:pt>
                <c:pt idx="947">
                  <c:v>1815058.463963918</c:v>
                </c:pt>
                <c:pt idx="948">
                  <c:v>1815054.384776264</c:v>
                </c:pt>
                <c:pt idx="949">
                  <c:v>1815056.789109293</c:v>
                </c:pt>
                <c:pt idx="950">
                  <c:v>1815054.846636938</c:v>
                </c:pt>
                <c:pt idx="951">
                  <c:v>1815048.95978268</c:v>
                </c:pt>
                <c:pt idx="952">
                  <c:v>1815057.072908098</c:v>
                </c:pt>
                <c:pt idx="953">
                  <c:v>1815055.651329978</c:v>
                </c:pt>
                <c:pt idx="954">
                  <c:v>1815052.511988707</c:v>
                </c:pt>
                <c:pt idx="955">
                  <c:v>1815056.404370014</c:v>
                </c:pt>
                <c:pt idx="956">
                  <c:v>1815054.342167731</c:v>
                </c:pt>
                <c:pt idx="957">
                  <c:v>1815054.535617948</c:v>
                </c:pt>
                <c:pt idx="958">
                  <c:v>1815051.224090626</c:v>
                </c:pt>
                <c:pt idx="959">
                  <c:v>1815062.159567839</c:v>
                </c:pt>
                <c:pt idx="960">
                  <c:v>1815056.511264445</c:v>
                </c:pt>
                <c:pt idx="961">
                  <c:v>1815054.940514604</c:v>
                </c:pt>
                <c:pt idx="962">
                  <c:v>1815054.089736662</c:v>
                </c:pt>
                <c:pt idx="963">
                  <c:v>1815062.453933042</c:v>
                </c:pt>
                <c:pt idx="964">
                  <c:v>1815054.139390861</c:v>
                </c:pt>
                <c:pt idx="965">
                  <c:v>1815058.692465814</c:v>
                </c:pt>
                <c:pt idx="966">
                  <c:v>1815055.104275616</c:v>
                </c:pt>
                <c:pt idx="967">
                  <c:v>1815055.722013796</c:v>
                </c:pt>
                <c:pt idx="968">
                  <c:v>1815056.624084111</c:v>
                </c:pt>
                <c:pt idx="969">
                  <c:v>1815055.517468857</c:v>
                </c:pt>
                <c:pt idx="970">
                  <c:v>1815056.196702175</c:v>
                </c:pt>
                <c:pt idx="971">
                  <c:v>1815056.772854516</c:v>
                </c:pt>
                <c:pt idx="972">
                  <c:v>1815055.705958186</c:v>
                </c:pt>
                <c:pt idx="973">
                  <c:v>1815056.034031279</c:v>
                </c:pt>
                <c:pt idx="974">
                  <c:v>1815055.871342792</c:v>
                </c:pt>
                <c:pt idx="975">
                  <c:v>1815057.623028343</c:v>
                </c:pt>
                <c:pt idx="976">
                  <c:v>1815058.382959365</c:v>
                </c:pt>
                <c:pt idx="977">
                  <c:v>1815056.900247552</c:v>
                </c:pt>
                <c:pt idx="978">
                  <c:v>1815052.190089086</c:v>
                </c:pt>
                <c:pt idx="979">
                  <c:v>1815056.899152752</c:v>
                </c:pt>
                <c:pt idx="980">
                  <c:v>1815056.154543194</c:v>
                </c:pt>
                <c:pt idx="981">
                  <c:v>1815055.031619853</c:v>
                </c:pt>
                <c:pt idx="982">
                  <c:v>1815055.72668431</c:v>
                </c:pt>
                <c:pt idx="983">
                  <c:v>1815057.136786705</c:v>
                </c:pt>
                <c:pt idx="984">
                  <c:v>1815055.867958078</c:v>
                </c:pt>
                <c:pt idx="985">
                  <c:v>1815056.108768517</c:v>
                </c:pt>
                <c:pt idx="986">
                  <c:v>1815057.602179573</c:v>
                </c:pt>
                <c:pt idx="987">
                  <c:v>1815056.873258003</c:v>
                </c:pt>
                <c:pt idx="988">
                  <c:v>1815062.445879028</c:v>
                </c:pt>
                <c:pt idx="989">
                  <c:v>1815063.183473283</c:v>
                </c:pt>
                <c:pt idx="990">
                  <c:v>1815062.15039989</c:v>
                </c:pt>
                <c:pt idx="991">
                  <c:v>1815066.625870294</c:v>
                </c:pt>
                <c:pt idx="992">
                  <c:v>1815067.319693301</c:v>
                </c:pt>
                <c:pt idx="993">
                  <c:v>1815065.065413255</c:v>
                </c:pt>
                <c:pt idx="994">
                  <c:v>1815067.607554621</c:v>
                </c:pt>
                <c:pt idx="995">
                  <c:v>1815069.719137196</c:v>
                </c:pt>
                <c:pt idx="996">
                  <c:v>1815067.34561429</c:v>
                </c:pt>
                <c:pt idx="997">
                  <c:v>1815068.682166984</c:v>
                </c:pt>
                <c:pt idx="998">
                  <c:v>1815067.43606907</c:v>
                </c:pt>
                <c:pt idx="999">
                  <c:v>1815068.686048576</c:v>
                </c:pt>
                <c:pt idx="1000">
                  <c:v>1815066.749049665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5.164710883430873</c:v>
                </c:pt>
                <c:pt idx="2">
                  <c:v>10.89012176050122</c:v>
                </c:pt>
                <c:pt idx="3">
                  <c:v>12.77954836632783</c:v>
                </c:pt>
                <c:pt idx="4">
                  <c:v>12.79650569522846</c:v>
                </c:pt>
                <c:pt idx="5">
                  <c:v>12.74245576515813</c:v>
                </c:pt>
                <c:pt idx="6">
                  <c:v>12.60237179366388</c:v>
                </c:pt>
                <c:pt idx="7">
                  <c:v>12.81668055729502</c:v>
                </c:pt>
                <c:pt idx="8">
                  <c:v>13.02746041878112</c:v>
                </c:pt>
                <c:pt idx="9">
                  <c:v>13.22757350549915</c:v>
                </c:pt>
                <c:pt idx="10">
                  <c:v>13.40826950318538</c:v>
                </c:pt>
                <c:pt idx="11">
                  <c:v>13.55852298423104</c:v>
                </c:pt>
                <c:pt idx="12">
                  <c:v>13.66404579697345</c:v>
                </c:pt>
                <c:pt idx="13">
                  <c:v>13.70579290178716</c:v>
                </c:pt>
                <c:pt idx="14">
                  <c:v>13.65757213923419</c:v>
                </c:pt>
                <c:pt idx="15">
                  <c:v>13.48197529416804</c:v>
                </c:pt>
                <c:pt idx="16">
                  <c:v>13.1229907753464</c:v>
                </c:pt>
                <c:pt idx="17">
                  <c:v>12.49135014049289</c:v>
                </c:pt>
                <c:pt idx="18">
                  <c:v>11.43160287365506</c:v>
                </c:pt>
                <c:pt idx="19">
                  <c:v>10.00373941997377</c:v>
                </c:pt>
                <c:pt idx="20">
                  <c:v>5.942487605651576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5.190920641700677</c:v>
                </c:pt>
                <c:pt idx="2">
                  <c:v>6.491373396704212</c:v>
                </c:pt>
                <c:pt idx="3">
                  <c:v>3.234694876174181</c:v>
                </c:pt>
                <c:pt idx="4">
                  <c:v>1.544610656913359</c:v>
                </c:pt>
                <c:pt idx="5">
                  <c:v>1.488411583440757</c:v>
                </c:pt>
                <c:pt idx="6">
                  <c:v>1.43413979385067</c:v>
                </c:pt>
                <c:pt idx="7">
                  <c:v>1.011722642388361</c:v>
                </c:pt>
                <c:pt idx="8">
                  <c:v>1.014459594814913</c:v>
                </c:pt>
                <c:pt idx="9">
                  <c:v>1.016967928425376</c:v>
                </c:pt>
                <c:pt idx="10">
                  <c:v>1.01877440739787</c:v>
                </c:pt>
                <c:pt idx="11">
                  <c:v>1.019271689038075</c:v>
                </c:pt>
                <c:pt idx="12">
                  <c:v>1.017652756762251</c:v>
                </c:pt>
                <c:pt idx="13">
                  <c:v>1.012811529419922</c:v>
                </c:pt>
                <c:pt idx="14">
                  <c:v>1.00318230481671</c:v>
                </c:pt>
                <c:pt idx="15">
                  <c:v>0.986463558865479</c:v>
                </c:pt>
                <c:pt idx="16">
                  <c:v>0.9591136504821481</c:v>
                </c:pt>
                <c:pt idx="17">
                  <c:v>0.9153483939257544</c:v>
                </c:pt>
                <c:pt idx="18">
                  <c:v>0.8448917032940525</c:v>
                </c:pt>
                <c:pt idx="19">
                  <c:v>1.034394004048802</c:v>
                </c:pt>
                <c:pt idx="20">
                  <c:v>0.3682101604317276</c:v>
                </c:pt>
                <c:pt idx="21">
                  <c:v>0.1246335275985589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PS0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0.02620975826980379</c:v>
                </c:pt>
                <c:pt idx="2">
                  <c:v>0.7659625196338666</c:v>
                </c:pt>
                <c:pt idx="3">
                  <c:v>1.345268270347569</c:v>
                </c:pt>
                <c:pt idx="4">
                  <c:v>1.527653328012725</c:v>
                </c:pt>
                <c:pt idx="5">
                  <c:v>1.542461513511095</c:v>
                </c:pt>
                <c:pt idx="6">
                  <c:v>1.574223765344918</c:v>
                </c:pt>
                <c:pt idx="7">
                  <c:v>0.7974138787572221</c:v>
                </c:pt>
                <c:pt idx="8">
                  <c:v>0.8036797333288126</c:v>
                </c:pt>
                <c:pt idx="9">
                  <c:v>0.8168548417073456</c:v>
                </c:pt>
                <c:pt idx="10">
                  <c:v>0.8380784097116436</c:v>
                </c:pt>
                <c:pt idx="11">
                  <c:v>0.869018207992409</c:v>
                </c:pt>
                <c:pt idx="12">
                  <c:v>0.9121299440198455</c:v>
                </c:pt>
                <c:pt idx="13">
                  <c:v>0.9710644246062089</c:v>
                </c:pt>
                <c:pt idx="14">
                  <c:v>1.051403067369676</c:v>
                </c:pt>
                <c:pt idx="15">
                  <c:v>1.162060403931631</c:v>
                </c:pt>
                <c:pt idx="16">
                  <c:v>1.318098169303788</c:v>
                </c:pt>
                <c:pt idx="17">
                  <c:v>1.546989028779271</c:v>
                </c:pt>
                <c:pt idx="18">
                  <c:v>1.90463897013188</c:v>
                </c:pt>
                <c:pt idx="19">
                  <c:v>2.462257457730092</c:v>
                </c:pt>
                <c:pt idx="20">
                  <c:v>4.429461974753919</c:v>
                </c:pt>
                <c:pt idx="21">
                  <c:v>6.067121133250135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InfoC!$C$65:$W$65</c:f>
              <c:numCache>
                <c:formatCode>General</c:formatCode>
                <c:ptCount val="21"/>
                <c:pt idx="0">
                  <c:v>0</c:v>
                </c:pt>
                <c:pt idx="1">
                  <c:v>6.227628938308711</c:v>
                </c:pt>
                <c:pt idx="2">
                  <c:v>6.775362905824769</c:v>
                </c:pt>
                <c:pt idx="3">
                  <c:v>7.685274471138313</c:v>
                </c:pt>
                <c:pt idx="4">
                  <c:v>8.366899254714882</c:v>
                </c:pt>
                <c:pt idx="5">
                  <c:v>8.904217010356973</c:v>
                </c:pt>
                <c:pt idx="6">
                  <c:v>9.345641578773886</c:v>
                </c:pt>
                <c:pt idx="7">
                  <c:v>9.7217364047366</c:v>
                </c:pt>
                <c:pt idx="8">
                  <c:v>10.05309220799242</c:v>
                </c:pt>
                <c:pt idx="9">
                  <c:v>10.35429672561935</c:v>
                </c:pt>
                <c:pt idx="10">
                  <c:v>10.63612130188243</c:v>
                </c:pt>
                <c:pt idx="11">
                  <c:v>10.90680551254607</c:v>
                </c:pt>
                <c:pt idx="12">
                  <c:v>11.1728611571516</c:v>
                </c:pt>
                <c:pt idx="13">
                  <c:v>11.43960581110318</c:v>
                </c:pt>
                <c:pt idx="14">
                  <c:v>11.71152178716852</c:v>
                </c:pt>
                <c:pt idx="15">
                  <c:v>11.87389083289108</c:v>
                </c:pt>
                <c:pt idx="16">
                  <c:v>11.98336210855868</c:v>
                </c:pt>
                <c:pt idx="17">
                  <c:v>12.05177231581565</c:v>
                </c:pt>
                <c:pt idx="18">
                  <c:v>7.211902385553008</c:v>
                </c:pt>
                <c:pt idx="1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InfoC!$C$66:$W$66</c:f>
              <c:numCache>
                <c:formatCode>General</c:formatCode>
                <c:ptCount val="21"/>
                <c:pt idx="0">
                  <c:v>0</c:v>
                </c:pt>
                <c:pt idx="1">
                  <c:v>6.261091025611527</c:v>
                </c:pt>
                <c:pt idx="2">
                  <c:v>1.699510685033137</c:v>
                </c:pt>
                <c:pt idx="3">
                  <c:v>1.352883338849822</c:v>
                </c:pt>
                <c:pt idx="4">
                  <c:v>1.158410139729027</c:v>
                </c:pt>
                <c:pt idx="5">
                  <c:v>1.035299958120471</c:v>
                </c:pt>
                <c:pt idx="6">
                  <c:v>0.9528718747784433</c:v>
                </c:pt>
                <c:pt idx="7">
                  <c:v>0.8960403364807431</c:v>
                </c:pt>
                <c:pt idx="8">
                  <c:v>0.8565321075755767</c:v>
                </c:pt>
                <c:pt idx="9">
                  <c:v>0.8294526328089664</c:v>
                </c:pt>
                <c:pt idx="10">
                  <c:v>0.8117430675488033</c:v>
                </c:pt>
                <c:pt idx="11">
                  <c:v>0.8014104917338486</c:v>
                </c:pt>
                <c:pt idx="12">
                  <c:v>0.797124576599577</c:v>
                </c:pt>
                <c:pt idx="13">
                  <c:v>0.797995414285843</c:v>
                </c:pt>
                <c:pt idx="14">
                  <c:v>0.8034309302073221</c:v>
                </c:pt>
                <c:pt idx="15">
                  <c:v>1.193497367281023</c:v>
                </c:pt>
                <c:pt idx="16">
                  <c:v>1.176129009342932</c:v>
                </c:pt>
                <c:pt idx="17">
                  <c:v>1.171857804038572</c:v>
                </c:pt>
                <c:pt idx="18">
                  <c:v>1.143913537409468</c:v>
                </c:pt>
                <c:pt idx="19">
                  <c:v>0.1290335795234601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InfoC!$C$67:$W$67</c:f>
              <c:numCache>
                <c:formatCode>General</c:formatCode>
                <c:ptCount val="21"/>
                <c:pt idx="0">
                  <c:v>0</c:v>
                </c:pt>
                <c:pt idx="1">
                  <c:v>0.03346208730281573</c:v>
                </c:pt>
                <c:pt idx="2">
                  <c:v>1.151776717517078</c:v>
                </c:pt>
                <c:pt idx="3">
                  <c:v>0.4429717735362784</c:v>
                </c:pt>
                <c:pt idx="4">
                  <c:v>0.4767853561524574</c:v>
                </c:pt>
                <c:pt idx="5">
                  <c:v>0.4979822024783802</c:v>
                </c:pt>
                <c:pt idx="6">
                  <c:v>0.5114473063615309</c:v>
                </c:pt>
                <c:pt idx="7">
                  <c:v>0.51994551051803</c:v>
                </c:pt>
                <c:pt idx="8">
                  <c:v>0.5251763043197579</c:v>
                </c:pt>
                <c:pt idx="9">
                  <c:v>0.5282481151820336</c:v>
                </c:pt>
                <c:pt idx="10">
                  <c:v>0.5299184912857261</c:v>
                </c:pt>
                <c:pt idx="11">
                  <c:v>0.5307262810702105</c:v>
                </c:pt>
                <c:pt idx="12">
                  <c:v>0.531068931994049</c:v>
                </c:pt>
                <c:pt idx="13">
                  <c:v>0.5312507603342594</c:v>
                </c:pt>
                <c:pt idx="14">
                  <c:v>0.531514954141981</c:v>
                </c:pt>
                <c:pt idx="15">
                  <c:v>1.031128321558468</c:v>
                </c:pt>
                <c:pt idx="16">
                  <c:v>1.066657733675328</c:v>
                </c:pt>
                <c:pt idx="17">
                  <c:v>1.1034475967816</c:v>
                </c:pt>
                <c:pt idx="18">
                  <c:v>5.983783467672112</c:v>
                </c:pt>
                <c:pt idx="19">
                  <c:v>7.340935965076468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InfoC!$C$79:$W$79</c:f>
              <c:numCache>
                <c:formatCode>General</c:formatCode>
                <c:ptCount val="21"/>
                <c:pt idx="0">
                  <c:v>0</c:v>
                </c:pt>
                <c:pt idx="1">
                  <c:v>12.33023148725726</c:v>
                </c:pt>
                <c:pt idx="2">
                  <c:v>12.95801690672534</c:v>
                </c:pt>
                <c:pt idx="3">
                  <c:v>12.54325417544689</c:v>
                </c:pt>
                <c:pt idx="4">
                  <c:v>12.05320839067572</c:v>
                </c:pt>
                <c:pt idx="5">
                  <c:v>11.47062416100997</c:v>
                </c:pt>
                <c:pt idx="6">
                  <c:v>11.37161073328016</c:v>
                </c:pt>
                <c:pt idx="7">
                  <c:v>11.2617002370718</c:v>
                </c:pt>
                <c:pt idx="8">
                  <c:v>11.13287462538856</c:v>
                </c:pt>
                <c:pt idx="9">
                  <c:v>10.97545303492734</c:v>
                </c:pt>
                <c:pt idx="10">
                  <c:v>10.77741552171191</c:v>
                </c:pt>
                <c:pt idx="11">
                  <c:v>10.52340017880999</c:v>
                </c:pt>
                <c:pt idx="12">
                  <c:v>10.193191385477</c:v>
                </c:pt>
                <c:pt idx="13">
                  <c:v>9.759308887570931</c:v>
                </c:pt>
                <c:pt idx="14">
                  <c:v>9.182914070691814</c:v>
                </c:pt>
                <c:pt idx="15">
                  <c:v>8.40639243144037</c:v>
                </c:pt>
                <c:pt idx="16">
                  <c:v>7.338662714688521</c:v>
                </c:pt>
                <c:pt idx="17">
                  <c:v>5.822204712644494</c:v>
                </c:pt>
                <c:pt idx="18">
                  <c:v>3.668060597694332</c:v>
                </c:pt>
                <c:pt idx="1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InfoC!$C$80:$W$80</c:f>
              <c:numCache>
                <c:formatCode>General</c:formatCode>
                <c:ptCount val="21"/>
                <c:pt idx="0">
                  <c:v>0</c:v>
                </c:pt>
                <c:pt idx="1">
                  <c:v>12.45926506678072</c:v>
                </c:pt>
                <c:pt idx="2">
                  <c:v>3.056098736378778</c:v>
                </c:pt>
                <c:pt idx="3">
                  <c:v>1.159988206794438</c:v>
                </c:pt>
                <c:pt idx="4">
                  <c:v>1.097463498312184</c:v>
                </c:pt>
                <c:pt idx="5">
                  <c:v>1.034891542696804</c:v>
                </c:pt>
                <c:pt idx="6">
                  <c:v>0.7202215699474406</c:v>
                </c:pt>
                <c:pt idx="7">
                  <c:v>0.7148454526710596</c:v>
                </c:pt>
                <c:pt idx="8">
                  <c:v>0.7084316515387176</c:v>
                </c:pt>
                <c:pt idx="9">
                  <c:v>0.7004508036429676</c:v>
                </c:pt>
                <c:pt idx="10">
                  <c:v>0.690226932531146</c:v>
                </c:pt>
                <c:pt idx="11">
                  <c:v>0.6768700730656628</c:v>
                </c:pt>
                <c:pt idx="12">
                  <c:v>0.6591744761718271</c:v>
                </c:pt>
                <c:pt idx="13">
                  <c:v>0.6354548977664289</c:v>
                </c:pt>
                <c:pt idx="14">
                  <c:v>0.6032662744474224</c:v>
                </c:pt>
                <c:pt idx="15">
                  <c:v>0.5588940252758949</c:v>
                </c:pt>
                <c:pt idx="16">
                  <c:v>0.4963444974922947</c:v>
                </c:pt>
                <c:pt idx="17">
                  <c:v>0.405086119819993</c:v>
                </c:pt>
                <c:pt idx="18">
                  <c:v>0.6790971710384446</c:v>
                </c:pt>
                <c:pt idx="19">
                  <c:v>0.03346208730281573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PN1</c:v>
                </c:pt>
              </c:strCache>
            </c:strRef>
          </c:cat>
          <c:val>
            <c:numRef>
              <c:f>InfoC!$C$81:$W$81</c:f>
              <c:numCache>
                <c:formatCode>General</c:formatCode>
                <c:ptCount val="21"/>
                <c:pt idx="0">
                  <c:v>0</c:v>
                </c:pt>
                <c:pt idx="1">
                  <c:v>0.1290335795234601</c:v>
                </c:pt>
                <c:pt idx="2">
                  <c:v>2.428313316910705</c:v>
                </c:pt>
                <c:pt idx="3">
                  <c:v>1.574750938072885</c:v>
                </c:pt>
                <c:pt idx="4">
                  <c:v>1.587509283083356</c:v>
                </c:pt>
                <c:pt idx="5">
                  <c:v>1.617475772362547</c:v>
                </c:pt>
                <c:pt idx="6">
                  <c:v>0.8192349976772509</c:v>
                </c:pt>
                <c:pt idx="7">
                  <c:v>0.8247559488794203</c:v>
                </c:pt>
                <c:pt idx="8">
                  <c:v>0.8372572632219655</c:v>
                </c:pt>
                <c:pt idx="9">
                  <c:v>0.8578723941041798</c:v>
                </c:pt>
                <c:pt idx="10">
                  <c:v>0.8882644457465818</c:v>
                </c:pt>
                <c:pt idx="11">
                  <c:v>0.930885415967577</c:v>
                </c:pt>
                <c:pt idx="12">
                  <c:v>0.9893832695048206</c:v>
                </c:pt>
                <c:pt idx="13">
                  <c:v>1.069337395672499</c:v>
                </c:pt>
                <c:pt idx="14">
                  <c:v>1.17966109132654</c:v>
                </c:pt>
                <c:pt idx="15">
                  <c:v>1.335415664527338</c:v>
                </c:pt>
                <c:pt idx="16">
                  <c:v>1.564074214244143</c:v>
                </c:pt>
                <c:pt idx="17">
                  <c:v>1.92154412186402</c:v>
                </c:pt>
                <c:pt idx="18">
                  <c:v>2.833241285988607</c:v>
                </c:pt>
                <c:pt idx="19">
                  <c:v>3.701522684997149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12.130873804604</c:v>
                </c:pt>
                <c:pt idx="2">
                  <c:v>11.33435808104688</c:v>
                </c:pt>
                <c:pt idx="3">
                  <c:v>11.75804327842004</c:v>
                </c:pt>
                <c:pt idx="4">
                  <c:v>11.96754192243912</c:v>
                </c:pt>
                <c:pt idx="5">
                  <c:v>12.04481514503697</c:v>
                </c:pt>
                <c:pt idx="6">
                  <c:v>12.03647928733896</c:v>
                </c:pt>
                <c:pt idx="7">
                  <c:v>11.97147543823208</c:v>
                </c:pt>
                <c:pt idx="8">
                  <c:v>11.86891010327878</c:v>
                </c:pt>
                <c:pt idx="9">
                  <c:v>11.74199450040078</c:v>
                </c:pt>
                <c:pt idx="10">
                  <c:v>11.60020547445316</c:v>
                </c:pt>
                <c:pt idx="11">
                  <c:v>11.45054786288862</c:v>
                </c:pt>
                <c:pt idx="12">
                  <c:v>11.29833857832929</c:v>
                </c:pt>
                <c:pt idx="13">
                  <c:v>11.14772171806404</c:v>
                </c:pt>
                <c:pt idx="14">
                  <c:v>11.00200977775672</c:v>
                </c:pt>
                <c:pt idx="15">
                  <c:v>10.46207292823312</c:v>
                </c:pt>
                <c:pt idx="16">
                  <c:v>9.866301621251917</c:v>
                </c:pt>
                <c:pt idx="17">
                  <c:v>9.223051326221309</c:v>
                </c:pt>
                <c:pt idx="18">
                  <c:v>3.623211326145252</c:v>
                </c:pt>
                <c:pt idx="19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12.27188948461512</c:v>
                </c:pt>
                <c:pt idx="2">
                  <c:v>1.402578766811951</c:v>
                </c:pt>
                <c:pt idx="3">
                  <c:v>1.202695901010522</c:v>
                </c:pt>
                <c:pt idx="4">
                  <c:v>1.006797888595488</c:v>
                </c:pt>
                <c:pt idx="5">
                  <c:v>0.8818531071665148</c:v>
                </c:pt>
                <c:pt idx="6">
                  <c:v>0.7971945403625594</c:v>
                </c:pt>
                <c:pt idx="7">
                  <c:v>0.7377434662720361</c:v>
                </c:pt>
                <c:pt idx="8">
                  <c:v>0.6952272460759324</c:v>
                </c:pt>
                <c:pt idx="9">
                  <c:v>0.6647461940876519</c:v>
                </c:pt>
                <c:pt idx="10">
                  <c:v>0.643230848544788</c:v>
                </c:pt>
                <c:pt idx="11">
                  <c:v>0.6286721959447213</c:v>
                </c:pt>
                <c:pt idx="12">
                  <c:v>0.619718134126182</c:v>
                </c:pt>
                <c:pt idx="13">
                  <c:v>0.6154508833379145</c:v>
                </c:pt>
                <c:pt idx="14">
                  <c:v>0.615243748256655</c:v>
                </c:pt>
                <c:pt idx="15">
                  <c:v>0.9203882055870898</c:v>
                </c:pt>
                <c:pt idx="16">
                  <c:v>0.8927578142594639</c:v>
                </c:pt>
                <c:pt idx="17">
                  <c:v>0.876455004852681</c:v>
                </c:pt>
                <c:pt idx="18">
                  <c:v>0.6895873414859625</c:v>
                </c:pt>
                <c:pt idx="19">
                  <c:v>0.02974710671262414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0.1410156800111216</c:v>
                </c:pt>
                <c:pt idx="2">
                  <c:v>2.199094490369076</c:v>
                </c:pt>
                <c:pt idx="3">
                  <c:v>0.7790107036373567</c:v>
                </c:pt>
                <c:pt idx="4">
                  <c:v>0.7972992445764071</c:v>
                </c:pt>
                <c:pt idx="5">
                  <c:v>0.804579884568669</c:v>
                </c:pt>
                <c:pt idx="6">
                  <c:v>0.8055303980605715</c:v>
                </c:pt>
                <c:pt idx="7">
                  <c:v>0.8027473153789134</c:v>
                </c:pt>
                <c:pt idx="8">
                  <c:v>0.7977925810292327</c:v>
                </c:pt>
                <c:pt idx="9">
                  <c:v>0.7916617969656476</c:v>
                </c:pt>
                <c:pt idx="10">
                  <c:v>0.7850198744924141</c:v>
                </c:pt>
                <c:pt idx="11">
                  <c:v>0.7783298075092641</c:v>
                </c:pt>
                <c:pt idx="12">
                  <c:v>0.7719274186855127</c:v>
                </c:pt>
                <c:pt idx="13">
                  <c:v>0.7660677436031627</c:v>
                </c:pt>
                <c:pt idx="14">
                  <c:v>0.7609556885639716</c:v>
                </c:pt>
                <c:pt idx="15">
                  <c:v>1.460325055110695</c:v>
                </c:pt>
                <c:pt idx="16">
                  <c:v>1.488529121240663</c:v>
                </c:pt>
                <c:pt idx="17">
                  <c:v>1.51970529988329</c:v>
                </c:pt>
                <c:pt idx="18">
                  <c:v>6.28942734156202</c:v>
                </c:pt>
                <c:pt idx="19">
                  <c:v>3.65295843285787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6.146557277553652</c:v>
                </c:pt>
                <c:pt idx="2">
                  <c:v>7.969569564195022</c:v>
                </c:pt>
                <c:pt idx="3">
                  <c:v>8.354453976991667</c:v>
                </c:pt>
                <c:pt idx="4">
                  <c:v>8.640905402274688</c:v>
                </c:pt>
                <c:pt idx="5">
                  <c:v>8.815931590740837</c:v>
                </c:pt>
                <c:pt idx="6">
                  <c:v>9.144649469295286</c:v>
                </c:pt>
                <c:pt idx="7">
                  <c:v>9.456995240513915</c:v>
                </c:pt>
                <c:pt idx="8">
                  <c:v>9.746273555950756</c:v>
                </c:pt>
                <c:pt idx="9">
                  <c:v>10.00408067397486</c:v>
                </c:pt>
                <c:pt idx="10">
                  <c:v>10.21964847185636</c:v>
                </c:pt>
                <c:pt idx="11">
                  <c:v>10.37886109274409</c:v>
                </c:pt>
                <c:pt idx="12">
                  <c:v>10.46276279244865</c:v>
                </c:pt>
                <c:pt idx="13">
                  <c:v>10.445167519716</c:v>
                </c:pt>
                <c:pt idx="14">
                  <c:v>10.28858751245842</c:v>
                </c:pt>
                <c:pt idx="15">
                  <c:v>9.936841005361478</c:v>
                </c:pt>
                <c:pt idx="16">
                  <c:v>9.300390882826347</c:v>
                </c:pt>
                <c:pt idx="17">
                  <c:v>8.223408065264501</c:v>
                </c:pt>
                <c:pt idx="18">
                  <c:v>7.083379719118736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6.176304384266276</c:v>
                </c:pt>
                <c:pt idx="2">
                  <c:v>3.146329631609865</c:v>
                </c:pt>
                <c:pt idx="3">
                  <c:v>1.354308353019108</c:v>
                </c:pt>
                <c:pt idx="4">
                  <c:v>1.294979501460076</c:v>
                </c:pt>
                <c:pt idx="5">
                  <c:v>1.236600981446871</c:v>
                </c:pt>
                <c:pt idx="6">
                  <c:v>0.8674946451510692</c:v>
                </c:pt>
                <c:pt idx="7">
                  <c:v>0.866217438093053</c:v>
                </c:pt>
                <c:pt idx="8">
                  <c:v>0.8643113055258765</c:v>
                </c:pt>
                <c:pt idx="9">
                  <c:v>0.8612752412422058</c:v>
                </c:pt>
                <c:pt idx="10">
                  <c:v>0.8564679441494689</c:v>
                </c:pt>
                <c:pt idx="11">
                  <c:v>0.8490413566355156</c:v>
                </c:pt>
                <c:pt idx="12">
                  <c:v>0.8378400841632065</c:v>
                </c:pt>
                <c:pt idx="13">
                  <c:v>0.8212392779728769</c:v>
                </c:pt>
                <c:pt idx="14">
                  <c:v>0.7968663940399995</c:v>
                </c:pt>
                <c:pt idx="15">
                  <c:v>0.7610942246350737</c:v>
                </c:pt>
                <c:pt idx="16">
                  <c:v>0.7080349445748345</c:v>
                </c:pt>
                <c:pt idx="17">
                  <c:v>0.6272860596952686</c:v>
                </c:pt>
                <c:pt idx="18">
                  <c:v>1.263867508380591</c:v>
                </c:pt>
                <c:pt idx="19">
                  <c:v>0.1410156800111216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PS1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0.02974710671262414</c:v>
                </c:pt>
                <c:pt idx="2">
                  <c:v>1.323317344968495</c:v>
                </c:pt>
                <c:pt idx="3">
                  <c:v>0.9694239402224621</c:v>
                </c:pt>
                <c:pt idx="4">
                  <c:v>1.008528076177055</c:v>
                </c:pt>
                <c:pt idx="5">
                  <c:v>1.061574792980722</c:v>
                </c:pt>
                <c:pt idx="6">
                  <c:v>0.5387767665966187</c:v>
                </c:pt>
                <c:pt idx="7">
                  <c:v>0.5538716668744246</c:v>
                </c:pt>
                <c:pt idx="8">
                  <c:v>0.5750329900890352</c:v>
                </c:pt>
                <c:pt idx="9">
                  <c:v>0.6034681232181027</c:v>
                </c:pt>
                <c:pt idx="10">
                  <c:v>0.640900146267962</c:v>
                </c:pt>
                <c:pt idx="11">
                  <c:v>0.6898287357477939</c:v>
                </c:pt>
                <c:pt idx="12">
                  <c:v>0.7539383844586425</c:v>
                </c:pt>
                <c:pt idx="13">
                  <c:v>0.8388345507055303</c:v>
                </c:pt>
                <c:pt idx="14">
                  <c:v>0.9534464012975755</c:v>
                </c:pt>
                <c:pt idx="15">
                  <c:v>1.112840731732019</c:v>
                </c:pt>
                <c:pt idx="16">
                  <c:v>1.344485067109965</c:v>
                </c:pt>
                <c:pt idx="17">
                  <c:v>1.704268877257114</c:v>
                </c:pt>
                <c:pt idx="18">
                  <c:v>2.403895854526356</c:v>
                </c:pt>
                <c:pt idx="19">
                  <c:v>7.224395399129859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9.118776824773965</c:v>
                </c:pt>
                <c:pt idx="2">
                  <c:v>7.174705166452844</c:v>
                </c:pt>
                <c:pt idx="3">
                  <c:v>7.184286375200506</c:v>
                </c:pt>
                <c:pt idx="4">
                  <c:v>7.045881204940535</c:v>
                </c:pt>
                <c:pt idx="5">
                  <c:v>6.806007377165663</c:v>
                </c:pt>
                <c:pt idx="6">
                  <c:v>6.493401001596632</c:v>
                </c:pt>
                <c:pt idx="7">
                  <c:v>6.12686221087664</c:v>
                </c:pt>
                <c:pt idx="8">
                  <c:v>5.719196360116352</c:v>
                </c:pt>
                <c:pt idx="9">
                  <c:v>5.279374146788493</c:v>
                </c:pt>
                <c:pt idx="10">
                  <c:v>4.813790657976114</c:v>
                </c:pt>
                <c:pt idx="11">
                  <c:v>4.327043629369305</c:v>
                </c:pt>
                <c:pt idx="12">
                  <c:v>3.822440102093107</c:v>
                </c:pt>
                <c:pt idx="13">
                  <c:v>3.302326286802706</c:v>
                </c:pt>
                <c:pt idx="14">
                  <c:v>2.291174748195442</c:v>
                </c:pt>
                <c:pt idx="15">
                  <c:v>1.188899116170409</c:v>
                </c:pt>
                <c:pt idx="16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9.165648116702839</c:v>
                </c:pt>
                <c:pt idx="2">
                  <c:v>0.7666045510113326</c:v>
                </c:pt>
                <c:pt idx="3">
                  <c:v>0.5665693833060815</c:v>
                </c:pt>
                <c:pt idx="4">
                  <c:v>0.4362975710421448</c:v>
                </c:pt>
                <c:pt idx="5">
                  <c:v>0.3451624669321622</c:v>
                </c:pt>
                <c:pt idx="6">
                  <c:v>0.2781051847812425</c:v>
                </c:pt>
                <c:pt idx="7">
                  <c:v>0.2268548187622765</c:v>
                </c:pt>
                <c:pt idx="8">
                  <c:v>0.1864967862217884</c:v>
                </c:pt>
                <c:pt idx="9">
                  <c:v>0.1539307969955348</c:v>
                </c:pt>
                <c:pt idx="10">
                  <c:v>0.1271011079031108</c:v>
                </c:pt>
                <c:pt idx="11">
                  <c:v>0.1045923945183414</c:v>
                </c:pt>
                <c:pt idx="12">
                  <c:v>0.0854059469483026</c:v>
                </c:pt>
                <c:pt idx="13">
                  <c:v>0.06881454345711482</c:v>
                </c:pt>
                <c:pt idx="14">
                  <c:v>0.1273755226775448</c:v>
                </c:pt>
                <c:pt idx="15">
                  <c:v>0.06994780569497876</c:v>
                </c:pt>
                <c:pt idx="16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0.04687129192887312</c:v>
                </c:pt>
                <c:pt idx="2">
                  <c:v>2.710676209332453</c:v>
                </c:pt>
                <c:pt idx="3">
                  <c:v>0.5569881745584189</c:v>
                </c:pt>
                <c:pt idx="4">
                  <c:v>0.574702741302116</c:v>
                </c:pt>
                <c:pt idx="5">
                  <c:v>0.585036294707034</c:v>
                </c:pt>
                <c:pt idx="6">
                  <c:v>0.5907115603502742</c:v>
                </c:pt>
                <c:pt idx="7">
                  <c:v>0.5933936094822684</c:v>
                </c:pt>
                <c:pt idx="8">
                  <c:v>0.5941626369820765</c:v>
                </c:pt>
                <c:pt idx="9">
                  <c:v>0.593753010323394</c:v>
                </c:pt>
                <c:pt idx="10">
                  <c:v>0.5926845967154903</c:v>
                </c:pt>
                <c:pt idx="11">
                  <c:v>0.5913394231251496</c:v>
                </c:pt>
                <c:pt idx="12">
                  <c:v>0.5900094742245007</c:v>
                </c:pt>
                <c:pt idx="13">
                  <c:v>0.5889283587475156</c:v>
                </c:pt>
                <c:pt idx="14">
                  <c:v>1.138527061284808</c:v>
                </c:pt>
                <c:pt idx="15">
                  <c:v>1.172223437720012</c:v>
                </c:pt>
                <c:pt idx="16">
                  <c:v>1.207608577561903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1.097584204944108</c:v>
                </c:pt>
                <c:pt idx="2">
                  <c:v>2.051442777342055</c:v>
                </c:pt>
                <c:pt idx="3">
                  <c:v>2.85249040375582</c:v>
                </c:pt>
                <c:pt idx="4">
                  <c:v>3.441301691152002</c:v>
                </c:pt>
                <c:pt idx="5">
                  <c:v>3.993683633129763</c:v>
                </c:pt>
                <c:pt idx="6">
                  <c:v>4.503875626308266</c:v>
                </c:pt>
                <c:pt idx="7">
                  <c:v>4.96425782257615</c:v>
                </c:pt>
                <c:pt idx="8">
                  <c:v>5.36470932354297</c:v>
                </c:pt>
                <c:pt idx="9">
                  <c:v>5.691635282709008</c:v>
                </c:pt>
                <c:pt idx="10">
                  <c:v>5.926481918806081</c:v>
                </c:pt>
                <c:pt idx="11">
                  <c:v>6.043350224338976</c:v>
                </c:pt>
                <c:pt idx="12">
                  <c:v>6.004925729970278</c:v>
                </c:pt>
                <c:pt idx="13">
                  <c:v>5.755084324857288</c:v>
                </c:pt>
                <c:pt idx="14">
                  <c:v>5.204225678270346</c:v>
                </c:pt>
                <c:pt idx="15">
                  <c:v>5.372680980887373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1.1162936663356</c:v>
                </c:pt>
                <c:pt idx="2">
                  <c:v>1.053050342195909</c:v>
                </c:pt>
                <c:pt idx="3">
                  <c:v>0.989535456857901</c:v>
                </c:pt>
                <c:pt idx="4">
                  <c:v>0.6871059642420886</c:v>
                </c:pt>
                <c:pt idx="5">
                  <c:v>0.680808172080972</c:v>
                </c:pt>
                <c:pt idx="6">
                  <c:v>0.6733807832670523</c:v>
                </c:pt>
                <c:pt idx="7">
                  <c:v>0.6642880586472679</c:v>
                </c:pt>
                <c:pt idx="8">
                  <c:v>0.6528462247188088</c:v>
                </c:pt>
                <c:pt idx="9">
                  <c:v>0.638155893079944</c:v>
                </c:pt>
                <c:pt idx="10">
                  <c:v>0.6189999920092006</c:v>
                </c:pt>
                <c:pt idx="11">
                  <c:v>0.5936796970203096</c:v>
                </c:pt>
                <c:pt idx="12">
                  <c:v>0.5597336381113356</c:v>
                </c:pt>
                <c:pt idx="13">
                  <c:v>0.5134275877328217</c:v>
                </c:pt>
                <c:pt idx="14">
                  <c:v>0.4487440968930525</c:v>
                </c:pt>
                <c:pt idx="15">
                  <c:v>1.531476025285193</c:v>
                </c:pt>
                <c:pt idx="16">
                  <c:v>0.04687129192887312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PN2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0.3112299339139055</c:v>
                </c:pt>
                <c:pt idx="10">
                  <c:v>0.3841533559121276</c:v>
                </c:pt>
                <c:pt idx="11">
                  <c:v>0.4768113914874142</c:v>
                </c:pt>
                <c:pt idx="12">
                  <c:v>0.5981581324800338</c:v>
                </c:pt>
                <c:pt idx="13">
                  <c:v>0.763268992845812</c:v>
                </c:pt>
                <c:pt idx="14">
                  <c:v>0.999602743479995</c:v>
                </c:pt>
                <c:pt idx="15">
                  <c:v>1.363020722668166</c:v>
                </c:pt>
                <c:pt idx="16">
                  <c:v>5.419552272816248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InfoC!$C$149:$T$149</c:f>
              <c:numCache>
                <c:formatCode>General</c:formatCode>
                <c:ptCount val="18"/>
                <c:pt idx="0">
                  <c:v>0</c:v>
                </c:pt>
                <c:pt idx="1">
                  <c:v>14.1725149088447</c:v>
                </c:pt>
                <c:pt idx="2">
                  <c:v>10.82718198111398</c:v>
                </c:pt>
                <c:pt idx="3">
                  <c:v>10.55903569321938</c:v>
                </c:pt>
                <c:pt idx="4">
                  <c:v>10.15496151516083</c:v>
                </c:pt>
                <c:pt idx="5">
                  <c:v>9.660262658542411</c:v>
                </c:pt>
                <c:pt idx="6">
                  <c:v>9.102606567043326</c:v>
                </c:pt>
                <c:pt idx="7">
                  <c:v>8.499843890841314</c:v>
                </c:pt>
                <c:pt idx="8">
                  <c:v>7.86392826662248</c:v>
                </c:pt>
                <c:pt idx="9">
                  <c:v>7.203058943927995</c:v>
                </c:pt>
                <c:pt idx="10">
                  <c:v>6.522925290391535</c:v>
                </c:pt>
                <c:pt idx="11">
                  <c:v>5.82747272055906</c:v>
                </c:pt>
                <c:pt idx="12">
                  <c:v>5.119398656473865</c:v>
                </c:pt>
                <c:pt idx="13">
                  <c:v>4.400472861109469</c:v>
                </c:pt>
                <c:pt idx="14">
                  <c:v>3.017419390381163</c:v>
                </c:pt>
                <c:pt idx="15">
                  <c:v>1.549589289095377</c:v>
                </c:pt>
                <c:pt idx="1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InfoC!$C$150:$T$150</c:f>
              <c:numCache>
                <c:formatCode>General</c:formatCode>
                <c:ptCount val="18"/>
                <c:pt idx="0">
                  <c:v>0</c:v>
                </c:pt>
                <c:pt idx="1">
                  <c:v>14.33008120774966</c:v>
                </c:pt>
                <c:pt idx="2">
                  <c:v>0.7666045510113325</c:v>
                </c:pt>
                <c:pt idx="3">
                  <c:v>0.5665693833060815</c:v>
                </c:pt>
                <c:pt idx="4">
                  <c:v>0.4362975710421448</c:v>
                </c:pt>
                <c:pt idx="5">
                  <c:v>0.3451624669321622</c:v>
                </c:pt>
                <c:pt idx="6">
                  <c:v>0.2781051847812425</c:v>
                </c:pt>
                <c:pt idx="7">
                  <c:v>0.2268548187622765</c:v>
                </c:pt>
                <c:pt idx="8">
                  <c:v>0.1864967862217884</c:v>
                </c:pt>
                <c:pt idx="9">
                  <c:v>0.1539307969955348</c:v>
                </c:pt>
                <c:pt idx="10">
                  <c:v>0.1271011079031108</c:v>
                </c:pt>
                <c:pt idx="11">
                  <c:v>0.1045923945183414</c:v>
                </c:pt>
                <c:pt idx="12">
                  <c:v>0.08540594694830261</c:v>
                </c:pt>
                <c:pt idx="13">
                  <c:v>0.06881454345711482</c:v>
                </c:pt>
                <c:pt idx="14">
                  <c:v>0.1273755226775448</c:v>
                </c:pt>
                <c:pt idx="15">
                  <c:v>0.06994780569497876</c:v>
                </c:pt>
                <c:pt idx="16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InfoC!$C$151:$T$151</c:f>
              <c:numCache>
                <c:formatCode>General</c:formatCode>
                <c:ptCount val="18"/>
                <c:pt idx="0">
                  <c:v>0</c:v>
                </c:pt>
                <c:pt idx="1">
                  <c:v>0.1575662989049612</c:v>
                </c:pt>
                <c:pt idx="2">
                  <c:v>4.111937478742051</c:v>
                </c:pt>
                <c:pt idx="3">
                  <c:v>0.8347156712006787</c:v>
                </c:pt>
                <c:pt idx="4">
                  <c:v>0.8403717491006957</c:v>
                </c:pt>
                <c:pt idx="5">
                  <c:v>0.8398613235505819</c:v>
                </c:pt>
                <c:pt idx="6">
                  <c:v>0.8357612762803286</c:v>
                </c:pt>
                <c:pt idx="7">
                  <c:v>0.8296174949642885</c:v>
                </c:pt>
                <c:pt idx="8">
                  <c:v>0.8224124104406217</c:v>
                </c:pt>
                <c:pt idx="9">
                  <c:v>0.8148001196900198</c:v>
                </c:pt>
                <c:pt idx="10">
                  <c:v>0.8072347614395708</c:v>
                </c:pt>
                <c:pt idx="11">
                  <c:v>0.8000449643508161</c:v>
                </c:pt>
                <c:pt idx="12">
                  <c:v>0.7934800110334974</c:v>
                </c:pt>
                <c:pt idx="13">
                  <c:v>0.7877403388215106</c:v>
                </c:pt>
                <c:pt idx="14">
                  <c:v>1.51042899340585</c:v>
                </c:pt>
                <c:pt idx="15">
                  <c:v>1.537777906980765</c:v>
                </c:pt>
                <c:pt idx="16">
                  <c:v>1.568298750486875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InfoC!$C$163:$T$163</c:f>
              <c:numCache>
                <c:formatCode>General</c:formatCode>
                <c:ptCount val="18"/>
                <c:pt idx="0">
                  <c:v>0</c:v>
                </c:pt>
                <c:pt idx="1">
                  <c:v>1.265917204975289</c:v>
                </c:pt>
                <c:pt idx="2">
                  <c:v>2.390877240654412</c:v>
                </c:pt>
                <c:pt idx="3">
                  <c:v>3.366658962421043</c:v>
                </c:pt>
                <c:pt idx="4">
                  <c:v>4.083047956269656</c:v>
                </c:pt>
                <c:pt idx="5">
                  <c:v>4.76655835261416</c:v>
                </c:pt>
                <c:pt idx="6">
                  <c:v>5.411783641666901</c:v>
                </c:pt>
                <c:pt idx="7">
                  <c:v>6.011482633364255</c:v>
                </c:pt>
                <c:pt idx="8">
                  <c:v>6.555943125460467</c:v>
                </c:pt>
                <c:pt idx="9">
                  <c:v>7.032015270678794</c:v>
                </c:pt>
                <c:pt idx="10">
                  <c:v>7.4216339074145</c:v>
                </c:pt>
                <c:pt idx="11">
                  <c:v>7.699440966271134</c:v>
                </c:pt>
                <c:pt idx="12">
                  <c:v>7.828725737105102</c:v>
                </c:pt>
                <c:pt idx="13">
                  <c:v>7.754043556737035</c:v>
                </c:pt>
                <c:pt idx="14">
                  <c:v>7.386565216966792</c:v>
                </c:pt>
                <c:pt idx="15">
                  <c:v>8.281381947526494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InfoC!$C$164:$T$164</c:f>
              <c:numCache>
                <c:formatCode>General</c:formatCode>
                <c:ptCount val="18"/>
                <c:pt idx="0">
                  <c:v>0</c:v>
                </c:pt>
                <c:pt idx="1">
                  <c:v>1.284626666366781</c:v>
                </c:pt>
                <c:pt idx="2">
                  <c:v>1.224151805477083</c:v>
                </c:pt>
                <c:pt idx="3">
                  <c:v>1.164269552210768</c:v>
                </c:pt>
                <c:pt idx="4">
                  <c:v>0.8146836706945204</c:v>
                </c:pt>
                <c:pt idx="5">
                  <c:v>0.8119366264477145</c:v>
                </c:pt>
                <c:pt idx="6">
                  <c:v>0.8084140791412897</c:v>
                </c:pt>
                <c:pt idx="7">
                  <c:v>0.8036048540767389</c:v>
                </c:pt>
                <c:pt idx="8">
                  <c:v>0.7968552158482013</c:v>
                </c:pt>
                <c:pt idx="9">
                  <c:v>0.7873020791322326</c:v>
                </c:pt>
                <c:pt idx="10">
                  <c:v>0.7737719926478335</c:v>
                </c:pt>
                <c:pt idx="11">
                  <c:v>0.7546184503440484</c:v>
                </c:pt>
                <c:pt idx="12">
                  <c:v>0.7274429033140011</c:v>
                </c:pt>
                <c:pt idx="13">
                  <c:v>0.6885868124777458</c:v>
                </c:pt>
                <c:pt idx="14">
                  <c:v>0.6321244037097521</c:v>
                </c:pt>
                <c:pt idx="15">
                  <c:v>2.257837453227867</c:v>
                </c:pt>
                <c:pt idx="16">
                  <c:v>0.1575662989049612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PS2</c:v>
                </c:pt>
              </c:strCache>
            </c:strRef>
          </c:cat>
          <c:val>
            <c:numRef>
              <c:f>InfoC!$C$165:$T$165</c:f>
              <c:numCache>
                <c:formatCode>General</c:formatCode>
                <c:ptCount val="18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0.3112299339139056</c:v>
                </c:pt>
                <c:pt idx="10">
                  <c:v>0.3841533559121276</c:v>
                </c:pt>
                <c:pt idx="11">
                  <c:v>0.4768113914874143</c:v>
                </c:pt>
                <c:pt idx="12">
                  <c:v>0.5981581324800337</c:v>
                </c:pt>
                <c:pt idx="13">
                  <c:v>0.763268992845812</c:v>
                </c:pt>
                <c:pt idx="14">
                  <c:v>0.999602743479995</c:v>
                </c:pt>
                <c:pt idx="15">
                  <c:v>1.363020722668165</c:v>
                </c:pt>
                <c:pt idx="16">
                  <c:v>8.438948246431456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InfoC!$C$177:$S$177</c:f>
              <c:numCache>
                <c:formatCode>General</c:formatCode>
                <c:ptCount val="17"/>
                <c:pt idx="0">
                  <c:v>0</c:v>
                </c:pt>
                <c:pt idx="1">
                  <c:v>8.999883659344921</c:v>
                </c:pt>
                <c:pt idx="2">
                  <c:v>6.465578600261434</c:v>
                </c:pt>
                <c:pt idx="3">
                  <c:v>6.383751967685938</c:v>
                </c:pt>
                <c:pt idx="4">
                  <c:v>6.198147275843938</c:v>
                </c:pt>
                <c:pt idx="5">
                  <c:v>5.937728224277072</c:v>
                </c:pt>
                <c:pt idx="6">
                  <c:v>5.62149715336778</c:v>
                </c:pt>
                <c:pt idx="7">
                  <c:v>5.26244080552282</c:v>
                </c:pt>
                <c:pt idx="8">
                  <c:v>4.869694170603512</c:v>
                </c:pt>
                <c:pt idx="9">
                  <c:v>4.44980263013181</c:v>
                </c:pt>
                <c:pt idx="10">
                  <c:v>4.007502842198809</c:v>
                </c:pt>
                <c:pt idx="11">
                  <c:v>3.546231676231598</c:v>
                </c:pt>
                <c:pt idx="12">
                  <c:v>3.068458106798064</c:v>
                </c:pt>
                <c:pt idx="13">
                  <c:v>2.136509135535023</c:v>
                </c:pt>
                <c:pt idx="14">
                  <c:v>1.112084275363959</c:v>
                </c:pt>
                <c:pt idx="15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InfoC!$C$178:$S$178</c:f>
              <c:numCache>
                <c:formatCode>General</c:formatCode>
                <c:ptCount val="17"/>
                <c:pt idx="0">
                  <c:v>0</c:v>
                </c:pt>
                <c:pt idx="1">
                  <c:v>9.044405997432667</c:v>
                </c:pt>
                <c:pt idx="2">
                  <c:v>0.5665693833060815</c:v>
                </c:pt>
                <c:pt idx="3">
                  <c:v>0.4362975710421448</c:v>
                </c:pt>
                <c:pt idx="4">
                  <c:v>0.3451624669321622</c:v>
                </c:pt>
                <c:pt idx="5">
                  <c:v>0.2781051847812425</c:v>
                </c:pt>
                <c:pt idx="6">
                  <c:v>0.2268548187622765</c:v>
                </c:pt>
                <c:pt idx="7">
                  <c:v>0.1864967862217884</c:v>
                </c:pt>
                <c:pt idx="8">
                  <c:v>0.1539307969955348</c:v>
                </c:pt>
                <c:pt idx="9">
                  <c:v>0.1271011079031108</c:v>
                </c:pt>
                <c:pt idx="10">
                  <c:v>0.1045923945183413</c:v>
                </c:pt>
                <c:pt idx="11">
                  <c:v>0.08540594694830261</c:v>
                </c:pt>
                <c:pt idx="12">
                  <c:v>0.06881454345711482</c:v>
                </c:pt>
                <c:pt idx="13">
                  <c:v>0.1273755226775448</c:v>
                </c:pt>
                <c:pt idx="14">
                  <c:v>0.06994780569497876</c:v>
                </c:pt>
                <c:pt idx="15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InfoC!$C$179:$S$179</c:f>
              <c:numCache>
                <c:formatCode>General</c:formatCode>
                <c:ptCount val="17"/>
                <c:pt idx="0">
                  <c:v>0</c:v>
                </c:pt>
                <c:pt idx="1">
                  <c:v>0.04452233808774642</c:v>
                </c:pt>
                <c:pt idx="2">
                  <c:v>3.100874442389568</c:v>
                </c:pt>
                <c:pt idx="3">
                  <c:v>0.5181242036176408</c:v>
                </c:pt>
                <c:pt idx="4">
                  <c:v>0.5307671587741627</c:v>
                </c:pt>
                <c:pt idx="5">
                  <c:v>0.5385242363481078</c:v>
                </c:pt>
                <c:pt idx="6">
                  <c:v>0.5430858896715685</c:v>
                </c:pt>
                <c:pt idx="7">
                  <c:v>0.5455531340667489</c:v>
                </c:pt>
                <c:pt idx="8">
                  <c:v>0.5466774319148432</c:v>
                </c:pt>
                <c:pt idx="9">
                  <c:v>0.5469926483748129</c:v>
                </c:pt>
                <c:pt idx="10">
                  <c:v>0.546892182451342</c:v>
                </c:pt>
                <c:pt idx="11">
                  <c:v>0.5466771129155134</c:v>
                </c:pt>
                <c:pt idx="12">
                  <c:v>0.5465881128906489</c:v>
                </c:pt>
                <c:pt idx="13">
                  <c:v>1.059324493940587</c:v>
                </c:pt>
                <c:pt idx="14">
                  <c:v>1.094372665866042</c:v>
                </c:pt>
                <c:pt idx="15">
                  <c:v>1.130793736755453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2732575.379196631</c:v>
                </c:pt>
                <c:pt idx="1">
                  <c:v>27325753.7919662</c:v>
                </c:pt>
                <c:pt idx="2">
                  <c:v>26113948.19683055</c:v>
                </c:pt>
                <c:pt idx="3">
                  <c:v>25125405.76028845</c:v>
                </c:pt>
                <c:pt idx="4">
                  <c:v>24355425.38370903</c:v>
                </c:pt>
                <c:pt idx="5">
                  <c:v>23601835.6009404</c:v>
                </c:pt>
                <c:pt idx="6">
                  <c:v>23358223.74049675</c:v>
                </c:pt>
                <c:pt idx="7">
                  <c:v>22887750.7831955</c:v>
                </c:pt>
                <c:pt idx="8">
                  <c:v>22652006.53106195</c:v>
                </c:pt>
                <c:pt idx="9">
                  <c:v>22189974.16788894</c:v>
                </c:pt>
                <c:pt idx="10">
                  <c:v>21958795.24948068</c:v>
                </c:pt>
                <c:pt idx="11">
                  <c:v>21502418.8649047</c:v>
                </c:pt>
                <c:pt idx="12">
                  <c:v>21274380.31953666</c:v>
                </c:pt>
                <c:pt idx="13">
                  <c:v>20822343.8884327</c:v>
                </c:pt>
                <c:pt idx="14">
                  <c:v>20596704.22183109</c:v>
                </c:pt>
                <c:pt idx="15">
                  <c:v>20148272.02443908</c:v>
                </c:pt>
                <c:pt idx="16">
                  <c:v>19924598.12947427</c:v>
                </c:pt>
                <c:pt idx="17">
                  <c:v>19479314.9031024</c:v>
                </c:pt>
                <c:pt idx="18">
                  <c:v>19257334.55935716</c:v>
                </c:pt>
                <c:pt idx="19">
                  <c:v>18814901.52132066</c:v>
                </c:pt>
                <c:pt idx="20">
                  <c:v>18594436.15179514</c:v>
                </c:pt>
                <c:pt idx="21">
                  <c:v>18154652.2324264</c:v>
                </c:pt>
                <c:pt idx="22">
                  <c:v>17935582.88624723</c:v>
                </c:pt>
                <c:pt idx="23">
                  <c:v>17498314.07733578</c:v>
                </c:pt>
                <c:pt idx="24">
                  <c:v>17280562.89776558</c:v>
                </c:pt>
                <c:pt idx="25">
                  <c:v>16845725.2152566</c:v>
                </c:pt>
                <c:pt idx="26">
                  <c:v>16629244.84077294</c:v>
                </c:pt>
                <c:pt idx="27">
                  <c:v>16196794.55929998</c:v>
                </c:pt>
                <c:pt idx="28">
                  <c:v>15981561.93820522</c:v>
                </c:pt>
                <c:pt idx="29">
                  <c:v>15551490.08596283</c:v>
                </c:pt>
                <c:pt idx="30">
                  <c:v>15337502.952158</c:v>
                </c:pt>
                <c:pt idx="31">
                  <c:v>14909832.55826386</c:v>
                </c:pt>
                <c:pt idx="32">
                  <c:v>14699871.02855597</c:v>
                </c:pt>
                <c:pt idx="33">
                  <c:v>14280096.48761995</c:v>
                </c:pt>
                <c:pt idx="34">
                  <c:v>13662876.8959831</c:v>
                </c:pt>
                <c:pt idx="35">
                  <c:v>12471514.20644438</c:v>
                </c:pt>
                <c:pt idx="36">
                  <c:v>11964605.06255237</c:v>
                </c:pt>
                <c:pt idx="37">
                  <c:v>11581909.17630324</c:v>
                </c:pt>
                <c:pt idx="38">
                  <c:v>11289498.01033786</c:v>
                </c:pt>
                <c:pt idx="39">
                  <c:v>11283422.58384194</c:v>
                </c:pt>
                <c:pt idx="40">
                  <c:v>10977725.79462559</c:v>
                </c:pt>
                <c:pt idx="41">
                  <c:v>10976711.66134117</c:v>
                </c:pt>
                <c:pt idx="42">
                  <c:v>10818191.75745237</c:v>
                </c:pt>
                <c:pt idx="43">
                  <c:v>10816103.3005833</c:v>
                </c:pt>
                <c:pt idx="44">
                  <c:v>10654783.82771398</c:v>
                </c:pt>
                <c:pt idx="45">
                  <c:v>10651786.34921065</c:v>
                </c:pt>
                <c:pt idx="46">
                  <c:v>10485343.10300643</c:v>
                </c:pt>
                <c:pt idx="47">
                  <c:v>10481603.9752143</c:v>
                </c:pt>
                <c:pt idx="48">
                  <c:v>10309863.2537983</c:v>
                </c:pt>
                <c:pt idx="49">
                  <c:v>10305509.0332102</c:v>
                </c:pt>
                <c:pt idx="50">
                  <c:v>10128870.56838583</c:v>
                </c:pt>
                <c:pt idx="51">
                  <c:v>10124009.47193917</c:v>
                </c:pt>
                <c:pt idx="52">
                  <c:v>9943109.092781406</c:v>
                </c:pt>
                <c:pt idx="53">
                  <c:v>9937823.014898408</c:v>
                </c:pt>
                <c:pt idx="54">
                  <c:v>9753360.424654057</c:v>
                </c:pt>
                <c:pt idx="55">
                  <c:v>9747745.875053316</c:v>
                </c:pt>
                <c:pt idx="56">
                  <c:v>9560598.704743071</c:v>
                </c:pt>
                <c:pt idx="57">
                  <c:v>9554733.428881178</c:v>
                </c:pt>
                <c:pt idx="58">
                  <c:v>9365567.085365649</c:v>
                </c:pt>
                <c:pt idx="59">
                  <c:v>9359486.722219883</c:v>
                </c:pt>
                <c:pt idx="60">
                  <c:v>9168784.480595255</c:v>
                </c:pt>
                <c:pt idx="61">
                  <c:v>9162544.591914786</c:v>
                </c:pt>
                <c:pt idx="62">
                  <c:v>8971126.086263219</c:v>
                </c:pt>
                <c:pt idx="63">
                  <c:v>8964794.215062955</c:v>
                </c:pt>
                <c:pt idx="64">
                  <c:v>8773580.750371657</c:v>
                </c:pt>
                <c:pt idx="65">
                  <c:v>8767441.705009237</c:v>
                </c:pt>
                <c:pt idx="66">
                  <c:v>8576987.532773098</c:v>
                </c:pt>
                <c:pt idx="67">
                  <c:v>8587779.278076116</c:v>
                </c:pt>
                <c:pt idx="68">
                  <c:v>8232508.336711963</c:v>
                </c:pt>
                <c:pt idx="69">
                  <c:v>7809097.692038761</c:v>
                </c:pt>
                <c:pt idx="70">
                  <c:v>7575787.274657904</c:v>
                </c:pt>
                <c:pt idx="71">
                  <c:v>7434971.69472078</c:v>
                </c:pt>
                <c:pt idx="72">
                  <c:v>7276514.527137867</c:v>
                </c:pt>
                <c:pt idx="73">
                  <c:v>7193523.7870191</c:v>
                </c:pt>
                <c:pt idx="74">
                  <c:v>7197458.905726078</c:v>
                </c:pt>
                <c:pt idx="75">
                  <c:v>7049571.896262267</c:v>
                </c:pt>
                <c:pt idx="76">
                  <c:v>6952838.242879261</c:v>
                </c:pt>
                <c:pt idx="77">
                  <c:v>6957110.117230992</c:v>
                </c:pt>
                <c:pt idx="78">
                  <c:v>6850939.412414638</c:v>
                </c:pt>
                <c:pt idx="79">
                  <c:v>6855544.829891879</c:v>
                </c:pt>
                <c:pt idx="80">
                  <c:v>6744106.644735831</c:v>
                </c:pt>
                <c:pt idx="81">
                  <c:v>6748849.821614916</c:v>
                </c:pt>
                <c:pt idx="82">
                  <c:v>6633396.078781207</c:v>
                </c:pt>
                <c:pt idx="83">
                  <c:v>6638119.080982006</c:v>
                </c:pt>
                <c:pt idx="84">
                  <c:v>6520044.234099776</c:v>
                </c:pt>
                <c:pt idx="85">
                  <c:v>6524622.253842757</c:v>
                </c:pt>
                <c:pt idx="86">
                  <c:v>6405344.194898708</c:v>
                </c:pt>
                <c:pt idx="87">
                  <c:v>6409674.520902416</c:v>
                </c:pt>
                <c:pt idx="88">
                  <c:v>6290582.398159008</c:v>
                </c:pt>
                <c:pt idx="89">
                  <c:v>6294608.225858453</c:v>
                </c:pt>
                <c:pt idx="90">
                  <c:v>6177071.600738117</c:v>
                </c:pt>
                <c:pt idx="91">
                  <c:v>6133571.376254005</c:v>
                </c:pt>
                <c:pt idx="92">
                  <c:v>6136885.548923512</c:v>
                </c:pt>
                <c:pt idx="93">
                  <c:v>6033241.493256849</c:v>
                </c:pt>
                <c:pt idx="94">
                  <c:v>6036148.212507598</c:v>
                </c:pt>
                <c:pt idx="95">
                  <c:v>5926661.228768068</c:v>
                </c:pt>
                <c:pt idx="96">
                  <c:v>5825103.12473911</c:v>
                </c:pt>
                <c:pt idx="97">
                  <c:v>5827691.242618258</c:v>
                </c:pt>
                <c:pt idx="98">
                  <c:v>5729154.991012783</c:v>
                </c:pt>
                <c:pt idx="99">
                  <c:v>5731568.076356713</c:v>
                </c:pt>
                <c:pt idx="100">
                  <c:v>5640036.09697472</c:v>
                </c:pt>
                <c:pt idx="101">
                  <c:v>5642417.971871861</c:v>
                </c:pt>
                <c:pt idx="102">
                  <c:v>5506820.212516714</c:v>
                </c:pt>
                <c:pt idx="103">
                  <c:v>5339502.710265191</c:v>
                </c:pt>
                <c:pt idx="104">
                  <c:v>5223526.507103476</c:v>
                </c:pt>
                <c:pt idx="105">
                  <c:v>5147912.527314146</c:v>
                </c:pt>
                <c:pt idx="106">
                  <c:v>5062086.432569398</c:v>
                </c:pt>
                <c:pt idx="107">
                  <c:v>5021972.972600724</c:v>
                </c:pt>
                <c:pt idx="108">
                  <c:v>5030646.430070276</c:v>
                </c:pt>
                <c:pt idx="109">
                  <c:v>4940224.152690632</c:v>
                </c:pt>
                <c:pt idx="110">
                  <c:v>4886531.070285022</c:v>
                </c:pt>
                <c:pt idx="111">
                  <c:v>4895030.357356418</c:v>
                </c:pt>
                <c:pt idx="112">
                  <c:v>4826967.107996975</c:v>
                </c:pt>
                <c:pt idx="113">
                  <c:v>4820144.246292016</c:v>
                </c:pt>
                <c:pt idx="114">
                  <c:v>4828088.769044747</c:v>
                </c:pt>
                <c:pt idx="115">
                  <c:v>4753543.463330432</c:v>
                </c:pt>
                <c:pt idx="116">
                  <c:v>4686939.540986899</c:v>
                </c:pt>
                <c:pt idx="117">
                  <c:v>4675365.805033305</c:v>
                </c:pt>
                <c:pt idx="118">
                  <c:v>4682621.830667585</c:v>
                </c:pt>
                <c:pt idx="119">
                  <c:v>4603365.051053367</c:v>
                </c:pt>
                <c:pt idx="120">
                  <c:v>4532219.667391139</c:v>
                </c:pt>
                <c:pt idx="121">
                  <c:v>4516564.212283285</c:v>
                </c:pt>
                <c:pt idx="122">
                  <c:v>4522900.783399892</c:v>
                </c:pt>
                <c:pt idx="123">
                  <c:v>4443931.243643723</c:v>
                </c:pt>
                <c:pt idx="124">
                  <c:v>4373403.334043907</c:v>
                </c:pt>
                <c:pt idx="125">
                  <c:v>4351212.363466052</c:v>
                </c:pt>
                <c:pt idx="126">
                  <c:v>4356729.176777553</c:v>
                </c:pt>
                <c:pt idx="127">
                  <c:v>4287793.571364167</c:v>
                </c:pt>
                <c:pt idx="128">
                  <c:v>4269196.977232717</c:v>
                </c:pt>
                <c:pt idx="129">
                  <c:v>4266856.071647877</c:v>
                </c:pt>
                <c:pt idx="130">
                  <c:v>4187744.017019918</c:v>
                </c:pt>
                <c:pt idx="131">
                  <c:v>4145612.993591766</c:v>
                </c:pt>
                <c:pt idx="132">
                  <c:v>4130496.490554897</c:v>
                </c:pt>
                <c:pt idx="133">
                  <c:v>4134264.89944661</c:v>
                </c:pt>
                <c:pt idx="134">
                  <c:v>4076916.479121749</c:v>
                </c:pt>
                <c:pt idx="135">
                  <c:v>4028200.879109347</c:v>
                </c:pt>
                <c:pt idx="136">
                  <c:v>3998585.636703815</c:v>
                </c:pt>
                <c:pt idx="137">
                  <c:v>3994372.159262653</c:v>
                </c:pt>
                <c:pt idx="138">
                  <c:v>3899382.912017106</c:v>
                </c:pt>
                <c:pt idx="139">
                  <c:v>3856253.537749432</c:v>
                </c:pt>
                <c:pt idx="140">
                  <c:v>3802151.913588937</c:v>
                </c:pt>
                <c:pt idx="141">
                  <c:v>3773236.658230995</c:v>
                </c:pt>
                <c:pt idx="142">
                  <c:v>3772377.516101133</c:v>
                </c:pt>
                <c:pt idx="143">
                  <c:v>3719158.078204561</c:v>
                </c:pt>
                <c:pt idx="144">
                  <c:v>3680437.38568458</c:v>
                </c:pt>
                <c:pt idx="145">
                  <c:v>3668996.701073412</c:v>
                </c:pt>
                <c:pt idx="146">
                  <c:v>3669377.267499388</c:v>
                </c:pt>
                <c:pt idx="147">
                  <c:v>3626134.472749505</c:v>
                </c:pt>
                <c:pt idx="148">
                  <c:v>3615304.973864447</c:v>
                </c:pt>
                <c:pt idx="149">
                  <c:v>3615022.688531286</c:v>
                </c:pt>
                <c:pt idx="150">
                  <c:v>3554027.664894833</c:v>
                </c:pt>
                <c:pt idx="151">
                  <c:v>3521443.8424539</c:v>
                </c:pt>
                <c:pt idx="152">
                  <c:v>3510570.453944508</c:v>
                </c:pt>
                <c:pt idx="153">
                  <c:v>3511709.032320275</c:v>
                </c:pt>
                <c:pt idx="154">
                  <c:v>3460292.98403044</c:v>
                </c:pt>
                <c:pt idx="155">
                  <c:v>3418713.498063905</c:v>
                </c:pt>
                <c:pt idx="156">
                  <c:v>3402464.161172057</c:v>
                </c:pt>
                <c:pt idx="157">
                  <c:v>3401793.7571616</c:v>
                </c:pt>
                <c:pt idx="158">
                  <c:v>3342149.442227686</c:v>
                </c:pt>
                <c:pt idx="159">
                  <c:v>3316985.84975215</c:v>
                </c:pt>
                <c:pt idx="160">
                  <c:v>3318056.365487495</c:v>
                </c:pt>
                <c:pt idx="161">
                  <c:v>3299166.791868689</c:v>
                </c:pt>
                <c:pt idx="162">
                  <c:v>3300434.567454555</c:v>
                </c:pt>
                <c:pt idx="163">
                  <c:v>3263649.720324612</c:v>
                </c:pt>
                <c:pt idx="164">
                  <c:v>3216348.265281491</c:v>
                </c:pt>
                <c:pt idx="165">
                  <c:v>3194757.819595</c:v>
                </c:pt>
                <c:pt idx="166">
                  <c:v>3196225.849337392</c:v>
                </c:pt>
                <c:pt idx="167">
                  <c:v>3186068.811082299</c:v>
                </c:pt>
                <c:pt idx="168">
                  <c:v>3185787.271817893</c:v>
                </c:pt>
                <c:pt idx="169">
                  <c:v>3147953.504939973</c:v>
                </c:pt>
                <c:pt idx="170">
                  <c:v>3134579.574400711</c:v>
                </c:pt>
                <c:pt idx="171">
                  <c:v>3134867.221494922</c:v>
                </c:pt>
                <c:pt idx="172">
                  <c:v>3077437.449366555</c:v>
                </c:pt>
                <c:pt idx="173">
                  <c:v>3065634.377792793</c:v>
                </c:pt>
                <c:pt idx="174">
                  <c:v>3064608.639058008</c:v>
                </c:pt>
                <c:pt idx="175">
                  <c:v>3019312.976401763</c:v>
                </c:pt>
                <c:pt idx="176">
                  <c:v>2999587.045825874</c:v>
                </c:pt>
                <c:pt idx="177">
                  <c:v>3000040.433863433</c:v>
                </c:pt>
                <c:pt idx="178">
                  <c:v>2961126.06112201</c:v>
                </c:pt>
                <c:pt idx="179">
                  <c:v>2933659.878613108</c:v>
                </c:pt>
                <c:pt idx="180">
                  <c:v>2925683.091270729</c:v>
                </c:pt>
                <c:pt idx="181">
                  <c:v>2927275.004116548</c:v>
                </c:pt>
                <c:pt idx="182">
                  <c:v>2895196.855087406</c:v>
                </c:pt>
                <c:pt idx="183">
                  <c:v>2869247.533371241</c:v>
                </c:pt>
                <c:pt idx="184">
                  <c:v>2836416.111106603</c:v>
                </c:pt>
                <c:pt idx="185">
                  <c:v>2815105.625996289</c:v>
                </c:pt>
                <c:pt idx="186">
                  <c:v>2807828.634578662</c:v>
                </c:pt>
                <c:pt idx="187">
                  <c:v>2808252.406106457</c:v>
                </c:pt>
                <c:pt idx="188">
                  <c:v>2773484.87406052</c:v>
                </c:pt>
                <c:pt idx="189">
                  <c:v>2743732.674295519</c:v>
                </c:pt>
                <c:pt idx="190">
                  <c:v>2733123.716823686</c:v>
                </c:pt>
                <c:pt idx="191">
                  <c:v>2733179.866979239</c:v>
                </c:pt>
                <c:pt idx="192">
                  <c:v>2693263.230502383</c:v>
                </c:pt>
                <c:pt idx="193">
                  <c:v>2675114.742236436</c:v>
                </c:pt>
                <c:pt idx="194">
                  <c:v>2659819.862940948</c:v>
                </c:pt>
                <c:pt idx="195">
                  <c:v>2660416.939422992</c:v>
                </c:pt>
                <c:pt idx="196">
                  <c:v>2655804.539706926</c:v>
                </c:pt>
                <c:pt idx="197">
                  <c:v>2656302.740105025</c:v>
                </c:pt>
                <c:pt idx="198">
                  <c:v>2629796.550223297</c:v>
                </c:pt>
                <c:pt idx="199">
                  <c:v>2600814.21350889</c:v>
                </c:pt>
                <c:pt idx="200">
                  <c:v>2592414.253358212</c:v>
                </c:pt>
                <c:pt idx="201">
                  <c:v>2592308.402610222</c:v>
                </c:pt>
                <c:pt idx="202">
                  <c:v>2582129.220259793</c:v>
                </c:pt>
                <c:pt idx="203">
                  <c:v>2582659.562452902</c:v>
                </c:pt>
                <c:pt idx="204">
                  <c:v>2558276.130927546</c:v>
                </c:pt>
                <c:pt idx="205">
                  <c:v>2535112.60936677</c:v>
                </c:pt>
                <c:pt idx="206">
                  <c:v>2501796.940526874</c:v>
                </c:pt>
                <c:pt idx="207">
                  <c:v>2484174.983886041</c:v>
                </c:pt>
                <c:pt idx="208">
                  <c:v>2477826.63580769</c:v>
                </c:pt>
                <c:pt idx="209">
                  <c:v>2478497.138443314</c:v>
                </c:pt>
                <c:pt idx="210">
                  <c:v>2450272.48222369</c:v>
                </c:pt>
                <c:pt idx="211">
                  <c:v>2437064.226359139</c:v>
                </c:pt>
                <c:pt idx="212">
                  <c:v>2437312.833473565</c:v>
                </c:pt>
                <c:pt idx="213">
                  <c:v>2409438.925192887</c:v>
                </c:pt>
                <c:pt idx="214">
                  <c:v>2400710.774535588</c:v>
                </c:pt>
                <c:pt idx="215">
                  <c:v>2401219.522921704</c:v>
                </c:pt>
                <c:pt idx="216">
                  <c:v>2394618.405914002</c:v>
                </c:pt>
                <c:pt idx="217">
                  <c:v>2393879.008709028</c:v>
                </c:pt>
                <c:pt idx="218">
                  <c:v>2368420.387244877</c:v>
                </c:pt>
                <c:pt idx="219">
                  <c:v>2344322.013697533</c:v>
                </c:pt>
                <c:pt idx="220">
                  <c:v>2328565.656166609</c:v>
                </c:pt>
                <c:pt idx="221">
                  <c:v>2323124.844131424</c:v>
                </c:pt>
                <c:pt idx="222">
                  <c:v>2323723.654022371</c:v>
                </c:pt>
                <c:pt idx="223">
                  <c:v>2298443.777208571</c:v>
                </c:pt>
                <c:pt idx="224">
                  <c:v>2278585.805210095</c:v>
                </c:pt>
                <c:pt idx="225">
                  <c:v>2260163.610844984</c:v>
                </c:pt>
                <c:pt idx="226">
                  <c:v>2234200.026628519</c:v>
                </c:pt>
                <c:pt idx="227">
                  <c:v>2222147.084459336</c:v>
                </c:pt>
                <c:pt idx="228">
                  <c:v>2209954.402039594</c:v>
                </c:pt>
                <c:pt idx="229">
                  <c:v>2210766.937005985</c:v>
                </c:pt>
                <c:pt idx="230">
                  <c:v>2202694.31757265</c:v>
                </c:pt>
                <c:pt idx="231">
                  <c:v>2203049.751266525</c:v>
                </c:pt>
                <c:pt idx="232">
                  <c:v>2185678.147510902</c:v>
                </c:pt>
                <c:pt idx="233">
                  <c:v>2165819.93264761</c:v>
                </c:pt>
                <c:pt idx="234">
                  <c:v>2158992.028954905</c:v>
                </c:pt>
                <c:pt idx="235">
                  <c:v>2159925.71867378</c:v>
                </c:pt>
                <c:pt idx="236">
                  <c:v>2153567.383673157</c:v>
                </c:pt>
                <c:pt idx="237">
                  <c:v>2153742.284441235</c:v>
                </c:pt>
                <c:pt idx="238">
                  <c:v>2147221.183639992</c:v>
                </c:pt>
                <c:pt idx="239">
                  <c:v>2147850.226763277</c:v>
                </c:pt>
                <c:pt idx="240">
                  <c:v>2121492.855872097</c:v>
                </c:pt>
                <c:pt idx="241">
                  <c:v>2106956.456094044</c:v>
                </c:pt>
                <c:pt idx="242">
                  <c:v>2094708.618009916</c:v>
                </c:pt>
                <c:pt idx="243">
                  <c:v>2090253.089017433</c:v>
                </c:pt>
                <c:pt idx="244">
                  <c:v>2090431.886949829</c:v>
                </c:pt>
                <c:pt idx="245">
                  <c:v>2069037.314272946</c:v>
                </c:pt>
                <c:pt idx="246">
                  <c:v>2059690.630012861</c:v>
                </c:pt>
                <c:pt idx="247">
                  <c:v>2060020.329387988</c:v>
                </c:pt>
                <c:pt idx="248">
                  <c:v>2042425.827125472</c:v>
                </c:pt>
                <c:pt idx="249">
                  <c:v>2031873.614562208</c:v>
                </c:pt>
                <c:pt idx="250">
                  <c:v>2022460.490208819</c:v>
                </c:pt>
                <c:pt idx="251">
                  <c:v>2017307.686553695</c:v>
                </c:pt>
                <c:pt idx="252">
                  <c:v>2016951.252441834</c:v>
                </c:pt>
                <c:pt idx="253">
                  <c:v>1997235.229827143</c:v>
                </c:pt>
                <c:pt idx="254">
                  <c:v>1986189.132288562</c:v>
                </c:pt>
                <c:pt idx="255">
                  <c:v>1982392.177538709</c:v>
                </c:pt>
                <c:pt idx="256">
                  <c:v>1982215.530309584</c:v>
                </c:pt>
                <c:pt idx="257">
                  <c:v>1964685.871799523</c:v>
                </c:pt>
                <c:pt idx="258">
                  <c:v>1949881.479070043</c:v>
                </c:pt>
                <c:pt idx="259">
                  <c:v>1936332.916724885</c:v>
                </c:pt>
                <c:pt idx="260">
                  <c:v>1917422.358048593</c:v>
                </c:pt>
                <c:pt idx="261">
                  <c:v>1906446.544334843</c:v>
                </c:pt>
                <c:pt idx="262">
                  <c:v>1898263.357180727</c:v>
                </c:pt>
                <c:pt idx="263">
                  <c:v>1898137.849117059</c:v>
                </c:pt>
                <c:pt idx="264">
                  <c:v>1893628.769328973</c:v>
                </c:pt>
                <c:pt idx="265">
                  <c:v>1893772.473188062</c:v>
                </c:pt>
                <c:pt idx="266">
                  <c:v>1880590.492097069</c:v>
                </c:pt>
                <c:pt idx="267">
                  <c:v>1866413.461441371</c:v>
                </c:pt>
                <c:pt idx="268">
                  <c:v>1860083.224406507</c:v>
                </c:pt>
                <c:pt idx="269">
                  <c:v>1859677.724135835</c:v>
                </c:pt>
                <c:pt idx="270">
                  <c:v>1849440.506471691</c:v>
                </c:pt>
                <c:pt idx="271">
                  <c:v>1837233.573086749</c:v>
                </c:pt>
                <c:pt idx="272">
                  <c:v>1833849.348329592</c:v>
                </c:pt>
                <c:pt idx="273">
                  <c:v>1834257.899043776</c:v>
                </c:pt>
                <c:pt idx="274">
                  <c:v>1829485.557889354</c:v>
                </c:pt>
                <c:pt idx="275">
                  <c:v>1828646.458060602</c:v>
                </c:pt>
                <c:pt idx="276">
                  <c:v>1811707.738283432</c:v>
                </c:pt>
                <c:pt idx="277">
                  <c:v>1802874.693375488</c:v>
                </c:pt>
                <c:pt idx="278">
                  <c:v>1796399.833204885</c:v>
                </c:pt>
                <c:pt idx="279">
                  <c:v>1796568.010098754</c:v>
                </c:pt>
                <c:pt idx="280">
                  <c:v>1782391.36325287</c:v>
                </c:pt>
                <c:pt idx="281">
                  <c:v>1775580.620399954</c:v>
                </c:pt>
                <c:pt idx="282">
                  <c:v>1775199.08851598</c:v>
                </c:pt>
                <c:pt idx="283">
                  <c:v>1763123.541192477</c:v>
                </c:pt>
                <c:pt idx="284">
                  <c:v>1756496.540289785</c:v>
                </c:pt>
                <c:pt idx="285">
                  <c:v>1756648.720088844</c:v>
                </c:pt>
                <c:pt idx="286">
                  <c:v>1753799.118513483</c:v>
                </c:pt>
                <c:pt idx="287">
                  <c:v>1753704.810768949</c:v>
                </c:pt>
                <c:pt idx="288">
                  <c:v>1737965.596242203</c:v>
                </c:pt>
                <c:pt idx="289">
                  <c:v>1730395.329242559</c:v>
                </c:pt>
                <c:pt idx="290">
                  <c:v>1727588.171214584</c:v>
                </c:pt>
                <c:pt idx="291">
                  <c:v>1727374.067565972</c:v>
                </c:pt>
                <c:pt idx="292">
                  <c:v>1713555.48990516</c:v>
                </c:pt>
                <c:pt idx="293">
                  <c:v>1704008.476594662</c:v>
                </c:pt>
                <c:pt idx="294">
                  <c:v>1689291.315077402</c:v>
                </c:pt>
                <c:pt idx="295">
                  <c:v>1683208.237736285</c:v>
                </c:pt>
                <c:pt idx="296">
                  <c:v>1675981.760664741</c:v>
                </c:pt>
                <c:pt idx="297">
                  <c:v>1672766.484993898</c:v>
                </c:pt>
                <c:pt idx="298">
                  <c:v>1673563.86372881</c:v>
                </c:pt>
                <c:pt idx="299">
                  <c:v>1669086.036605498</c:v>
                </c:pt>
                <c:pt idx="300">
                  <c:v>1669060.436971261</c:v>
                </c:pt>
                <c:pt idx="301">
                  <c:v>1656489.425847291</c:v>
                </c:pt>
                <c:pt idx="302">
                  <c:v>1651825.634532033</c:v>
                </c:pt>
                <c:pt idx="303">
                  <c:v>1652834.442516421</c:v>
                </c:pt>
                <c:pt idx="304">
                  <c:v>1650000.742643199</c:v>
                </c:pt>
                <c:pt idx="305">
                  <c:v>1648988.062411381</c:v>
                </c:pt>
                <c:pt idx="306">
                  <c:v>1636932.048191219</c:v>
                </c:pt>
                <c:pt idx="307">
                  <c:v>1628773.605536905</c:v>
                </c:pt>
                <c:pt idx="308">
                  <c:v>1622762.077601793</c:v>
                </c:pt>
                <c:pt idx="309">
                  <c:v>1618768.045060722</c:v>
                </c:pt>
                <c:pt idx="310">
                  <c:v>1618914.821496577</c:v>
                </c:pt>
                <c:pt idx="311">
                  <c:v>1608136.634495612</c:v>
                </c:pt>
                <c:pt idx="312">
                  <c:v>1601835.375021069</c:v>
                </c:pt>
                <c:pt idx="313">
                  <c:v>1602015.474437761</c:v>
                </c:pt>
                <c:pt idx="314">
                  <c:v>1590723.189761226</c:v>
                </c:pt>
                <c:pt idx="315">
                  <c:v>1587386.533779294</c:v>
                </c:pt>
                <c:pt idx="316">
                  <c:v>1587192.605176895</c:v>
                </c:pt>
                <c:pt idx="317">
                  <c:v>1577697.889639087</c:v>
                </c:pt>
                <c:pt idx="318">
                  <c:v>1573686.406030087</c:v>
                </c:pt>
                <c:pt idx="319">
                  <c:v>1573908.465744259</c:v>
                </c:pt>
                <c:pt idx="320">
                  <c:v>1569337.816651958</c:v>
                </c:pt>
                <c:pt idx="321">
                  <c:v>1569053.744272203</c:v>
                </c:pt>
                <c:pt idx="322">
                  <c:v>1559048.332036387</c:v>
                </c:pt>
                <c:pt idx="323">
                  <c:v>1555149.149625459</c:v>
                </c:pt>
                <c:pt idx="324">
                  <c:v>1555523.53455811</c:v>
                </c:pt>
                <c:pt idx="325">
                  <c:v>1553538.980476574</c:v>
                </c:pt>
                <c:pt idx="326">
                  <c:v>1553521.313782443</c:v>
                </c:pt>
                <c:pt idx="327">
                  <c:v>1542435.336447483</c:v>
                </c:pt>
                <c:pt idx="328">
                  <c:v>1531993.166146045</c:v>
                </c:pt>
                <c:pt idx="329">
                  <c:v>1524012.667509388</c:v>
                </c:pt>
                <c:pt idx="330">
                  <c:v>1523963.48286737</c:v>
                </c:pt>
                <c:pt idx="331">
                  <c:v>1519398.121622741</c:v>
                </c:pt>
                <c:pt idx="332">
                  <c:v>1518768.131578448</c:v>
                </c:pt>
                <c:pt idx="333">
                  <c:v>1514386.664075468</c:v>
                </c:pt>
                <c:pt idx="334">
                  <c:v>1514080.482230337</c:v>
                </c:pt>
                <c:pt idx="335">
                  <c:v>1504680.422250576</c:v>
                </c:pt>
                <c:pt idx="336">
                  <c:v>1501208.674322204</c:v>
                </c:pt>
                <c:pt idx="337">
                  <c:v>1502239.575673458</c:v>
                </c:pt>
                <c:pt idx="338">
                  <c:v>1497573.841658622</c:v>
                </c:pt>
                <c:pt idx="339">
                  <c:v>1499158.529963104</c:v>
                </c:pt>
                <c:pt idx="340">
                  <c:v>1492504.448890096</c:v>
                </c:pt>
                <c:pt idx="341">
                  <c:v>1487971.303139465</c:v>
                </c:pt>
                <c:pt idx="342">
                  <c:v>1482327.072360686</c:v>
                </c:pt>
                <c:pt idx="343">
                  <c:v>1482449.769834724</c:v>
                </c:pt>
                <c:pt idx="344">
                  <c:v>1480905.175475141</c:v>
                </c:pt>
                <c:pt idx="345">
                  <c:v>1480049.39647238</c:v>
                </c:pt>
                <c:pt idx="346">
                  <c:v>1471468.198077721</c:v>
                </c:pt>
                <c:pt idx="347">
                  <c:v>1468824.977034865</c:v>
                </c:pt>
                <c:pt idx="348">
                  <c:v>1469265.191882672</c:v>
                </c:pt>
                <c:pt idx="349">
                  <c:v>1461251.288451534</c:v>
                </c:pt>
                <c:pt idx="350">
                  <c:v>1459463.181011908</c:v>
                </c:pt>
                <c:pt idx="351">
                  <c:v>1459759.199019282</c:v>
                </c:pt>
                <c:pt idx="352">
                  <c:v>1453301.465456475</c:v>
                </c:pt>
                <c:pt idx="353">
                  <c:v>1449340.819582783</c:v>
                </c:pt>
                <c:pt idx="354">
                  <c:v>1449681.927648706</c:v>
                </c:pt>
                <c:pt idx="355">
                  <c:v>1446751.279435278</c:v>
                </c:pt>
                <c:pt idx="356">
                  <c:v>1446974.955842241</c:v>
                </c:pt>
                <c:pt idx="357">
                  <c:v>1439525.860008207</c:v>
                </c:pt>
                <c:pt idx="358">
                  <c:v>1435827.480754256</c:v>
                </c:pt>
                <c:pt idx="359">
                  <c:v>1435878.433579856</c:v>
                </c:pt>
                <c:pt idx="360">
                  <c:v>1432079.225321452</c:v>
                </c:pt>
                <c:pt idx="361">
                  <c:v>1431867.552525481</c:v>
                </c:pt>
                <c:pt idx="362">
                  <c:v>1423250.312600341</c:v>
                </c:pt>
                <c:pt idx="363">
                  <c:v>1422862.605866714</c:v>
                </c:pt>
                <c:pt idx="364">
                  <c:v>1423015.792197692</c:v>
                </c:pt>
                <c:pt idx="365">
                  <c:v>1418752.405608639</c:v>
                </c:pt>
                <c:pt idx="366">
                  <c:v>1420154.906088756</c:v>
                </c:pt>
                <c:pt idx="367">
                  <c:v>1417056.224374457</c:v>
                </c:pt>
                <c:pt idx="368">
                  <c:v>1417106.438294688</c:v>
                </c:pt>
                <c:pt idx="369">
                  <c:v>1412158.663165023</c:v>
                </c:pt>
                <c:pt idx="370">
                  <c:v>1410503.229703633</c:v>
                </c:pt>
                <c:pt idx="371">
                  <c:v>1411878.579395369</c:v>
                </c:pt>
                <c:pt idx="372">
                  <c:v>1410290.028967106</c:v>
                </c:pt>
                <c:pt idx="373">
                  <c:v>1411967.79086433</c:v>
                </c:pt>
                <c:pt idx="374">
                  <c:v>1403567.914512374</c:v>
                </c:pt>
                <c:pt idx="375">
                  <c:v>1399958.160546327</c:v>
                </c:pt>
                <c:pt idx="376">
                  <c:v>1400873.186223318</c:v>
                </c:pt>
                <c:pt idx="377">
                  <c:v>1398693.985023684</c:v>
                </c:pt>
                <c:pt idx="378">
                  <c:v>1399859.320327937</c:v>
                </c:pt>
                <c:pt idx="379">
                  <c:v>1394607.686884451</c:v>
                </c:pt>
                <c:pt idx="380">
                  <c:v>1394643.763138388</c:v>
                </c:pt>
                <c:pt idx="381">
                  <c:v>1390504.146131244</c:v>
                </c:pt>
                <c:pt idx="382">
                  <c:v>1388495.971636832</c:v>
                </c:pt>
                <c:pt idx="383">
                  <c:v>1390425.744635668</c:v>
                </c:pt>
                <c:pt idx="384">
                  <c:v>1386953.581877009</c:v>
                </c:pt>
                <c:pt idx="385">
                  <c:v>1385702.710462369</c:v>
                </c:pt>
                <c:pt idx="386">
                  <c:v>1385903.740467374</c:v>
                </c:pt>
                <c:pt idx="387">
                  <c:v>1384407.515715872</c:v>
                </c:pt>
                <c:pt idx="388">
                  <c:v>1384848.551280332</c:v>
                </c:pt>
                <c:pt idx="389">
                  <c:v>1383297.234303267</c:v>
                </c:pt>
                <c:pt idx="390">
                  <c:v>1384619.914509149</c:v>
                </c:pt>
                <c:pt idx="391">
                  <c:v>1382225.911380436</c:v>
                </c:pt>
                <c:pt idx="392">
                  <c:v>1382987.228707064</c:v>
                </c:pt>
                <c:pt idx="393">
                  <c:v>1381353.438841451</c:v>
                </c:pt>
                <c:pt idx="394">
                  <c:v>1381597.987288993</c:v>
                </c:pt>
                <c:pt idx="395">
                  <c:v>1381019.273875973</c:v>
                </c:pt>
                <c:pt idx="396">
                  <c:v>1383030.494159946</c:v>
                </c:pt>
                <c:pt idx="397">
                  <c:v>1376834.185594638</c:v>
                </c:pt>
                <c:pt idx="398">
                  <c:v>1377140.610942666</c:v>
                </c:pt>
                <c:pt idx="399">
                  <c:v>1375046.902547913</c:v>
                </c:pt>
                <c:pt idx="400">
                  <c:v>1375631.677397287</c:v>
                </c:pt>
                <c:pt idx="401">
                  <c:v>1377598.03714545</c:v>
                </c:pt>
                <c:pt idx="402">
                  <c:v>1378272.559566665</c:v>
                </c:pt>
                <c:pt idx="403">
                  <c:v>1376376.663335178</c:v>
                </c:pt>
                <c:pt idx="404">
                  <c:v>1379854.794209991</c:v>
                </c:pt>
                <c:pt idx="405">
                  <c:v>1374200.370723497</c:v>
                </c:pt>
                <c:pt idx="406">
                  <c:v>1380107.889099831</c:v>
                </c:pt>
                <c:pt idx="407">
                  <c:v>1376590.915864195</c:v>
                </c:pt>
                <c:pt idx="408">
                  <c:v>1381030.502418426</c:v>
                </c:pt>
                <c:pt idx="409">
                  <c:v>1385455.491801115</c:v>
                </c:pt>
                <c:pt idx="410">
                  <c:v>1380574.910574236</c:v>
                </c:pt>
                <c:pt idx="411">
                  <c:v>1379645.961764472</c:v>
                </c:pt>
                <c:pt idx="412">
                  <c:v>1379536.852121339</c:v>
                </c:pt>
                <c:pt idx="413">
                  <c:v>1383256.971848961</c:v>
                </c:pt>
                <c:pt idx="414">
                  <c:v>1380096.10163664</c:v>
                </c:pt>
                <c:pt idx="415">
                  <c:v>1381397.668600736</c:v>
                </c:pt>
                <c:pt idx="416">
                  <c:v>1379596.396000416</c:v>
                </c:pt>
                <c:pt idx="417">
                  <c:v>1377302.642873279</c:v>
                </c:pt>
                <c:pt idx="418">
                  <c:v>1378827.03185702</c:v>
                </c:pt>
                <c:pt idx="419">
                  <c:v>1376802.652534301</c:v>
                </c:pt>
                <c:pt idx="420">
                  <c:v>1378504.422475382</c:v>
                </c:pt>
                <c:pt idx="421">
                  <c:v>1375411.372012521</c:v>
                </c:pt>
                <c:pt idx="422">
                  <c:v>1378233.906200394</c:v>
                </c:pt>
                <c:pt idx="423">
                  <c:v>1377357.173731415</c:v>
                </c:pt>
                <c:pt idx="424">
                  <c:v>1377491.963645661</c:v>
                </c:pt>
                <c:pt idx="425">
                  <c:v>1377778.6592008</c:v>
                </c:pt>
                <c:pt idx="426">
                  <c:v>1377000.408520514</c:v>
                </c:pt>
                <c:pt idx="427">
                  <c:v>1377913.392681728</c:v>
                </c:pt>
                <c:pt idx="428">
                  <c:v>1378179.126276752</c:v>
                </c:pt>
                <c:pt idx="429">
                  <c:v>1380242.695580414</c:v>
                </c:pt>
                <c:pt idx="430">
                  <c:v>1377398.320966123</c:v>
                </c:pt>
                <c:pt idx="431">
                  <c:v>1376271.753458733</c:v>
                </c:pt>
                <c:pt idx="432">
                  <c:v>1375896.713610914</c:v>
                </c:pt>
                <c:pt idx="433">
                  <c:v>1379005.266073368</c:v>
                </c:pt>
                <c:pt idx="434">
                  <c:v>1373621.183916648</c:v>
                </c:pt>
                <c:pt idx="435">
                  <c:v>1374293.021302445</c:v>
                </c:pt>
                <c:pt idx="436">
                  <c:v>1375339.349214054</c:v>
                </c:pt>
                <c:pt idx="437">
                  <c:v>1376840.731720849</c:v>
                </c:pt>
                <c:pt idx="438">
                  <c:v>1371043.071661899</c:v>
                </c:pt>
                <c:pt idx="439">
                  <c:v>1378472.781092311</c:v>
                </c:pt>
                <c:pt idx="440">
                  <c:v>1379049.245521203</c:v>
                </c:pt>
                <c:pt idx="441">
                  <c:v>1376476.888494907</c:v>
                </c:pt>
                <c:pt idx="442">
                  <c:v>1375837.02784704</c:v>
                </c:pt>
                <c:pt idx="443">
                  <c:v>1376736.644493746</c:v>
                </c:pt>
                <c:pt idx="444">
                  <c:v>1376508.252765283</c:v>
                </c:pt>
                <c:pt idx="445">
                  <c:v>1377616.86051783</c:v>
                </c:pt>
                <c:pt idx="446">
                  <c:v>1377735.815146577</c:v>
                </c:pt>
                <c:pt idx="447">
                  <c:v>1377002.944021582</c:v>
                </c:pt>
                <c:pt idx="448">
                  <c:v>1376829.58238757</c:v>
                </c:pt>
                <c:pt idx="449">
                  <c:v>1375877.013947117</c:v>
                </c:pt>
                <c:pt idx="450">
                  <c:v>1377311.402893269</c:v>
                </c:pt>
                <c:pt idx="451">
                  <c:v>1377362.243352929</c:v>
                </c:pt>
                <c:pt idx="452">
                  <c:v>1377347.801684906</c:v>
                </c:pt>
                <c:pt idx="453">
                  <c:v>1377712.921639124</c:v>
                </c:pt>
                <c:pt idx="454">
                  <c:v>1377308.097801196</c:v>
                </c:pt>
                <c:pt idx="455">
                  <c:v>1376923.211440158</c:v>
                </c:pt>
                <c:pt idx="456">
                  <c:v>1376835.767537056</c:v>
                </c:pt>
                <c:pt idx="457">
                  <c:v>1376389.204463869</c:v>
                </c:pt>
                <c:pt idx="458">
                  <c:v>1375823.69773057</c:v>
                </c:pt>
                <c:pt idx="459">
                  <c:v>1375988.983548339</c:v>
                </c:pt>
                <c:pt idx="460">
                  <c:v>1377394.683321846</c:v>
                </c:pt>
                <c:pt idx="461">
                  <c:v>1377138.768561254</c:v>
                </c:pt>
                <c:pt idx="462">
                  <c:v>1377303.869603658</c:v>
                </c:pt>
                <c:pt idx="463">
                  <c:v>1378287.970101355</c:v>
                </c:pt>
                <c:pt idx="464">
                  <c:v>1376566.657314256</c:v>
                </c:pt>
                <c:pt idx="465">
                  <c:v>1376825.432362417</c:v>
                </c:pt>
                <c:pt idx="466">
                  <c:v>1377326.256804628</c:v>
                </c:pt>
                <c:pt idx="467">
                  <c:v>1376658.353960731</c:v>
                </c:pt>
                <c:pt idx="468">
                  <c:v>1377101.366659516</c:v>
                </c:pt>
                <c:pt idx="469">
                  <c:v>1377849.450076572</c:v>
                </c:pt>
                <c:pt idx="470">
                  <c:v>1376745.301230493</c:v>
                </c:pt>
                <c:pt idx="471">
                  <c:v>1376330.193163333</c:v>
                </c:pt>
                <c:pt idx="472">
                  <c:v>1378295.450745599</c:v>
                </c:pt>
                <c:pt idx="473">
                  <c:v>1375275.942209915</c:v>
                </c:pt>
                <c:pt idx="474">
                  <c:v>1377594.662101962</c:v>
                </c:pt>
                <c:pt idx="475">
                  <c:v>1380096.945867183</c:v>
                </c:pt>
                <c:pt idx="476">
                  <c:v>1377569.277121614</c:v>
                </c:pt>
                <c:pt idx="477">
                  <c:v>1376105.54728893</c:v>
                </c:pt>
                <c:pt idx="478">
                  <c:v>1377723.218360135</c:v>
                </c:pt>
                <c:pt idx="479">
                  <c:v>1379560.527795798</c:v>
                </c:pt>
                <c:pt idx="480">
                  <c:v>1377295.010973097</c:v>
                </c:pt>
                <c:pt idx="481">
                  <c:v>1377291.261995641</c:v>
                </c:pt>
                <c:pt idx="482">
                  <c:v>1377472.101094762</c:v>
                </c:pt>
                <c:pt idx="483">
                  <c:v>1376276.463017815</c:v>
                </c:pt>
                <c:pt idx="484">
                  <c:v>1377350.03353802</c:v>
                </c:pt>
                <c:pt idx="485">
                  <c:v>1378142.624345853</c:v>
                </c:pt>
                <c:pt idx="486">
                  <c:v>1377751.250355001</c:v>
                </c:pt>
                <c:pt idx="487">
                  <c:v>1377308.034836552</c:v>
                </c:pt>
                <c:pt idx="488">
                  <c:v>1377614.977178675</c:v>
                </c:pt>
                <c:pt idx="489">
                  <c:v>1376451.609561746</c:v>
                </c:pt>
                <c:pt idx="490">
                  <c:v>1376691.137533762</c:v>
                </c:pt>
                <c:pt idx="491">
                  <c:v>1376947.184130936</c:v>
                </c:pt>
                <c:pt idx="492">
                  <c:v>1376191.7550547</c:v>
                </c:pt>
                <c:pt idx="493">
                  <c:v>1375125.512824455</c:v>
                </c:pt>
                <c:pt idx="494">
                  <c:v>1376939.982211719</c:v>
                </c:pt>
                <c:pt idx="495">
                  <c:v>1377046.85773878</c:v>
                </c:pt>
                <c:pt idx="496">
                  <c:v>1377398.220000475</c:v>
                </c:pt>
                <c:pt idx="497">
                  <c:v>1374862.546497604</c:v>
                </c:pt>
                <c:pt idx="498">
                  <c:v>1376683.370250316</c:v>
                </c:pt>
                <c:pt idx="499">
                  <c:v>1376472.518130292</c:v>
                </c:pt>
                <c:pt idx="500">
                  <c:v>1376931.352669458</c:v>
                </c:pt>
                <c:pt idx="501">
                  <c:v>1375458.001368621</c:v>
                </c:pt>
                <c:pt idx="502">
                  <c:v>1377668.958550968</c:v>
                </c:pt>
                <c:pt idx="503">
                  <c:v>1377514.145414995</c:v>
                </c:pt>
                <c:pt idx="504">
                  <c:v>1377094.112193091</c:v>
                </c:pt>
                <c:pt idx="505">
                  <c:v>1377119.099388378</c:v>
                </c:pt>
                <c:pt idx="506">
                  <c:v>1376345.061389247</c:v>
                </c:pt>
                <c:pt idx="507">
                  <c:v>1376241.773549472</c:v>
                </c:pt>
                <c:pt idx="508">
                  <c:v>1375235.095146806</c:v>
                </c:pt>
                <c:pt idx="509">
                  <c:v>1375178.630504117</c:v>
                </c:pt>
                <c:pt idx="510">
                  <c:v>1375749.4684787</c:v>
                </c:pt>
                <c:pt idx="511">
                  <c:v>1375297.50605948</c:v>
                </c:pt>
                <c:pt idx="512">
                  <c:v>1374298.598319331</c:v>
                </c:pt>
                <c:pt idx="513">
                  <c:v>1374285.596869072</c:v>
                </c:pt>
                <c:pt idx="514">
                  <c:v>1374012.852301054</c:v>
                </c:pt>
                <c:pt idx="515">
                  <c:v>1373825.413373888</c:v>
                </c:pt>
                <c:pt idx="516">
                  <c:v>1374285.659979349</c:v>
                </c:pt>
                <c:pt idx="517">
                  <c:v>1373860.149878143</c:v>
                </c:pt>
                <c:pt idx="518">
                  <c:v>1373969.955517471</c:v>
                </c:pt>
                <c:pt idx="519">
                  <c:v>1373965.850185118</c:v>
                </c:pt>
                <c:pt idx="520">
                  <c:v>1373642.961634488</c:v>
                </c:pt>
                <c:pt idx="521">
                  <c:v>1373919.266470863</c:v>
                </c:pt>
                <c:pt idx="522">
                  <c:v>1373494.771696615</c:v>
                </c:pt>
                <c:pt idx="523">
                  <c:v>1373749.714855101</c:v>
                </c:pt>
                <c:pt idx="524">
                  <c:v>1373214.821768641</c:v>
                </c:pt>
                <c:pt idx="525">
                  <c:v>1373045.182701215</c:v>
                </c:pt>
                <c:pt idx="526">
                  <c:v>1373414.436413952</c:v>
                </c:pt>
                <c:pt idx="527">
                  <c:v>1373251.301827743</c:v>
                </c:pt>
                <c:pt idx="528">
                  <c:v>1373236.941883536</c:v>
                </c:pt>
                <c:pt idx="529">
                  <c:v>1373692.48852091</c:v>
                </c:pt>
                <c:pt idx="530">
                  <c:v>1372515.06072103</c:v>
                </c:pt>
                <c:pt idx="531">
                  <c:v>1372720.13815179</c:v>
                </c:pt>
                <c:pt idx="532">
                  <c:v>1372273.103489454</c:v>
                </c:pt>
                <c:pt idx="533">
                  <c:v>1372437.928795393</c:v>
                </c:pt>
                <c:pt idx="534">
                  <c:v>1372530.876770618</c:v>
                </c:pt>
                <c:pt idx="535">
                  <c:v>1372338.034768452</c:v>
                </c:pt>
                <c:pt idx="536">
                  <c:v>1373051.240609646</c:v>
                </c:pt>
                <c:pt idx="537">
                  <c:v>1373404.299608006</c:v>
                </c:pt>
                <c:pt idx="538">
                  <c:v>1374362.379551571</c:v>
                </c:pt>
                <c:pt idx="539">
                  <c:v>1374037.887081025</c:v>
                </c:pt>
                <c:pt idx="540">
                  <c:v>1374493.588249515</c:v>
                </c:pt>
                <c:pt idx="541">
                  <c:v>1374585.133927903</c:v>
                </c:pt>
                <c:pt idx="542">
                  <c:v>1374488.003325023</c:v>
                </c:pt>
                <c:pt idx="543">
                  <c:v>1373811.704020612</c:v>
                </c:pt>
                <c:pt idx="544">
                  <c:v>1374269.495555426</c:v>
                </c:pt>
                <c:pt idx="545">
                  <c:v>1374072.31867289</c:v>
                </c:pt>
                <c:pt idx="546">
                  <c:v>1374874.646216206</c:v>
                </c:pt>
                <c:pt idx="547">
                  <c:v>1374092.915861847</c:v>
                </c:pt>
                <c:pt idx="548">
                  <c:v>1374330.487487189</c:v>
                </c:pt>
                <c:pt idx="549">
                  <c:v>1374345.48785591</c:v>
                </c:pt>
                <c:pt idx="550">
                  <c:v>1374306.091582035</c:v>
                </c:pt>
                <c:pt idx="551">
                  <c:v>1374229.952411967</c:v>
                </c:pt>
                <c:pt idx="552">
                  <c:v>1373652.043857888</c:v>
                </c:pt>
                <c:pt idx="553">
                  <c:v>1373748.99133111</c:v>
                </c:pt>
                <c:pt idx="554">
                  <c:v>1372855.096783825</c:v>
                </c:pt>
                <c:pt idx="555">
                  <c:v>1373681.44311178</c:v>
                </c:pt>
                <c:pt idx="556">
                  <c:v>1373408.085967101</c:v>
                </c:pt>
                <c:pt idx="557">
                  <c:v>1373392.184451722</c:v>
                </c:pt>
                <c:pt idx="558">
                  <c:v>1373880.305884978</c:v>
                </c:pt>
                <c:pt idx="559">
                  <c:v>1374137.530723798</c:v>
                </c:pt>
                <c:pt idx="560">
                  <c:v>1374249.355853208</c:v>
                </c:pt>
                <c:pt idx="561">
                  <c:v>1373959.230603506</c:v>
                </c:pt>
                <c:pt idx="562">
                  <c:v>1374337.903735754</c:v>
                </c:pt>
                <c:pt idx="563">
                  <c:v>1373757.380786038</c:v>
                </c:pt>
                <c:pt idx="564">
                  <c:v>1375087.429548178</c:v>
                </c:pt>
                <c:pt idx="565">
                  <c:v>1374433.180290247</c:v>
                </c:pt>
                <c:pt idx="566">
                  <c:v>1374893.764187595</c:v>
                </c:pt>
                <c:pt idx="567">
                  <c:v>1374193.472573505</c:v>
                </c:pt>
                <c:pt idx="568">
                  <c:v>1374731.47191099</c:v>
                </c:pt>
                <c:pt idx="569">
                  <c:v>1374587.983159554</c:v>
                </c:pt>
                <c:pt idx="570">
                  <c:v>1373381.160844209</c:v>
                </c:pt>
                <c:pt idx="571">
                  <c:v>1374156.50988039</c:v>
                </c:pt>
                <c:pt idx="572">
                  <c:v>1374803.558141543</c:v>
                </c:pt>
                <c:pt idx="573">
                  <c:v>1374268.928073118</c:v>
                </c:pt>
                <c:pt idx="574">
                  <c:v>1373873.151609544</c:v>
                </c:pt>
                <c:pt idx="575">
                  <c:v>1373762.593497598</c:v>
                </c:pt>
                <c:pt idx="576">
                  <c:v>1374436.213016742</c:v>
                </c:pt>
                <c:pt idx="577">
                  <c:v>1373875.766375161</c:v>
                </c:pt>
                <c:pt idx="578">
                  <c:v>1374207.903658941</c:v>
                </c:pt>
                <c:pt idx="579">
                  <c:v>1374154.742094581</c:v>
                </c:pt>
                <c:pt idx="580">
                  <c:v>1374220.2824156</c:v>
                </c:pt>
                <c:pt idx="581">
                  <c:v>1374511.56687883</c:v>
                </c:pt>
                <c:pt idx="582">
                  <c:v>1374538.943848912</c:v>
                </c:pt>
                <c:pt idx="583">
                  <c:v>1373955.18379831</c:v>
                </c:pt>
                <c:pt idx="584">
                  <c:v>1374376.143833619</c:v>
                </c:pt>
                <c:pt idx="585">
                  <c:v>1374518.069124788</c:v>
                </c:pt>
                <c:pt idx="586">
                  <c:v>1374354.055034128</c:v>
                </c:pt>
                <c:pt idx="587">
                  <c:v>1374555.414742851</c:v>
                </c:pt>
                <c:pt idx="588">
                  <c:v>1374697.357906378</c:v>
                </c:pt>
                <c:pt idx="589">
                  <c:v>1374183.527566238</c:v>
                </c:pt>
                <c:pt idx="590">
                  <c:v>1374558.066663887</c:v>
                </c:pt>
                <c:pt idx="591">
                  <c:v>1374952.035524913</c:v>
                </c:pt>
                <c:pt idx="592">
                  <c:v>1374319.326299378</c:v>
                </c:pt>
                <c:pt idx="593">
                  <c:v>1374602.158077256</c:v>
                </c:pt>
                <c:pt idx="594">
                  <c:v>1374469.707935297</c:v>
                </c:pt>
                <c:pt idx="595">
                  <c:v>1374886.892568544</c:v>
                </c:pt>
                <c:pt idx="596">
                  <c:v>1374730.786308407</c:v>
                </c:pt>
                <c:pt idx="597">
                  <c:v>1374883.540672031</c:v>
                </c:pt>
                <c:pt idx="598">
                  <c:v>1374855.473222641</c:v>
                </c:pt>
                <c:pt idx="599">
                  <c:v>1374830.099533965</c:v>
                </c:pt>
                <c:pt idx="600">
                  <c:v>1375081.567739319</c:v>
                </c:pt>
                <c:pt idx="601">
                  <c:v>1374528.806765611</c:v>
                </c:pt>
                <c:pt idx="602">
                  <c:v>1374604.961290193</c:v>
                </c:pt>
                <c:pt idx="603">
                  <c:v>1374787.247389908</c:v>
                </c:pt>
                <c:pt idx="604">
                  <c:v>1374375.2559968</c:v>
                </c:pt>
                <c:pt idx="605">
                  <c:v>1374913.293086396</c:v>
                </c:pt>
                <c:pt idx="606">
                  <c:v>1374778.444938359</c:v>
                </c:pt>
                <c:pt idx="607">
                  <c:v>1374869.666402494</c:v>
                </c:pt>
                <c:pt idx="608">
                  <c:v>1374919.277934784</c:v>
                </c:pt>
                <c:pt idx="609">
                  <c:v>1374480.134670032</c:v>
                </c:pt>
                <c:pt idx="610">
                  <c:v>1374665.298337806</c:v>
                </c:pt>
                <c:pt idx="611">
                  <c:v>1374396.891375095</c:v>
                </c:pt>
                <c:pt idx="612">
                  <c:v>1374757.994482153</c:v>
                </c:pt>
                <c:pt idx="613">
                  <c:v>1374042.293653413</c:v>
                </c:pt>
                <c:pt idx="614">
                  <c:v>1374089.17918422</c:v>
                </c:pt>
                <c:pt idx="615">
                  <c:v>1373942.476273008</c:v>
                </c:pt>
                <c:pt idx="616">
                  <c:v>1374019.146073212</c:v>
                </c:pt>
                <c:pt idx="617">
                  <c:v>1373644.397455755</c:v>
                </c:pt>
                <c:pt idx="618">
                  <c:v>1374111.423894021</c:v>
                </c:pt>
                <c:pt idx="619">
                  <c:v>1374265.862899496</c:v>
                </c:pt>
                <c:pt idx="620">
                  <c:v>1374134.660773621</c:v>
                </c:pt>
                <c:pt idx="621">
                  <c:v>1373951.717989407</c:v>
                </c:pt>
                <c:pt idx="622">
                  <c:v>1374154.940059904</c:v>
                </c:pt>
                <c:pt idx="623">
                  <c:v>1374391.182133792</c:v>
                </c:pt>
                <c:pt idx="624">
                  <c:v>1374124.491710846</c:v>
                </c:pt>
                <c:pt idx="625">
                  <c:v>1373752.772959752</c:v>
                </c:pt>
                <c:pt idx="626">
                  <c:v>1373762.078182214</c:v>
                </c:pt>
                <c:pt idx="627">
                  <c:v>1373264.538095512</c:v>
                </c:pt>
                <c:pt idx="628">
                  <c:v>1373765.573183957</c:v>
                </c:pt>
                <c:pt idx="629">
                  <c:v>1373325.653457145</c:v>
                </c:pt>
                <c:pt idx="630">
                  <c:v>1373613.301544623</c:v>
                </c:pt>
                <c:pt idx="631">
                  <c:v>1373362.878674801</c:v>
                </c:pt>
                <c:pt idx="632">
                  <c:v>1373793.282622054</c:v>
                </c:pt>
                <c:pt idx="633">
                  <c:v>1374060.481319697</c:v>
                </c:pt>
                <c:pt idx="634">
                  <c:v>1373735.3277234</c:v>
                </c:pt>
                <c:pt idx="635">
                  <c:v>1373346.803965376</c:v>
                </c:pt>
                <c:pt idx="636">
                  <c:v>1373687.541205598</c:v>
                </c:pt>
                <c:pt idx="637">
                  <c:v>1374150.995895934</c:v>
                </c:pt>
                <c:pt idx="638">
                  <c:v>1373956.685713</c:v>
                </c:pt>
                <c:pt idx="639">
                  <c:v>1373767.127461595</c:v>
                </c:pt>
                <c:pt idx="640">
                  <c:v>1373718.77908764</c:v>
                </c:pt>
                <c:pt idx="641">
                  <c:v>1373364.929077546</c:v>
                </c:pt>
                <c:pt idx="642">
                  <c:v>1373609.14333744</c:v>
                </c:pt>
                <c:pt idx="643">
                  <c:v>1373886.279447521</c:v>
                </c:pt>
                <c:pt idx="644">
                  <c:v>1373797.126384991</c:v>
                </c:pt>
                <c:pt idx="645">
                  <c:v>1373927.379222069</c:v>
                </c:pt>
                <c:pt idx="646">
                  <c:v>1373390.313224524</c:v>
                </c:pt>
                <c:pt idx="647">
                  <c:v>1373929.29576073</c:v>
                </c:pt>
                <c:pt idx="648">
                  <c:v>1373917.103949273</c:v>
                </c:pt>
                <c:pt idx="649">
                  <c:v>1374044.573151494</c:v>
                </c:pt>
                <c:pt idx="650">
                  <c:v>1373967.640029901</c:v>
                </c:pt>
                <c:pt idx="651">
                  <c:v>1373752.964818861</c:v>
                </c:pt>
                <c:pt idx="652">
                  <c:v>1374068.576435333</c:v>
                </c:pt>
                <c:pt idx="653">
                  <c:v>1373919.971524898</c:v>
                </c:pt>
                <c:pt idx="654">
                  <c:v>1374008.858758838</c:v>
                </c:pt>
                <c:pt idx="655">
                  <c:v>1373860.888769893</c:v>
                </c:pt>
                <c:pt idx="656">
                  <c:v>1373694.450357873</c:v>
                </c:pt>
                <c:pt idx="657">
                  <c:v>1373742.752726625</c:v>
                </c:pt>
                <c:pt idx="658">
                  <c:v>1373798.364521908</c:v>
                </c:pt>
                <c:pt idx="659">
                  <c:v>1373644.222026119</c:v>
                </c:pt>
                <c:pt idx="660">
                  <c:v>1373869.676276333</c:v>
                </c:pt>
                <c:pt idx="661">
                  <c:v>1373683.952914733</c:v>
                </c:pt>
                <c:pt idx="662">
                  <c:v>1373635.998757087</c:v>
                </c:pt>
                <c:pt idx="663">
                  <c:v>1373514.914077057</c:v>
                </c:pt>
                <c:pt idx="664">
                  <c:v>1373618.025702392</c:v>
                </c:pt>
                <c:pt idx="665">
                  <c:v>1373713.307857087</c:v>
                </c:pt>
                <c:pt idx="666">
                  <c:v>1373606.801491278</c:v>
                </c:pt>
                <c:pt idx="667">
                  <c:v>1373758.127006538</c:v>
                </c:pt>
                <c:pt idx="668">
                  <c:v>1373675.453226561</c:v>
                </c:pt>
                <c:pt idx="669">
                  <c:v>1373700.70596961</c:v>
                </c:pt>
                <c:pt idx="670">
                  <c:v>1373568.034284768</c:v>
                </c:pt>
                <c:pt idx="671">
                  <c:v>1373761.755403643</c:v>
                </c:pt>
                <c:pt idx="672">
                  <c:v>1373686.748233753</c:v>
                </c:pt>
                <c:pt idx="673">
                  <c:v>1373726.624380822</c:v>
                </c:pt>
                <c:pt idx="674">
                  <c:v>1373727.97494427</c:v>
                </c:pt>
                <c:pt idx="675">
                  <c:v>1373655.669580238</c:v>
                </c:pt>
                <c:pt idx="676">
                  <c:v>1373923.903034686</c:v>
                </c:pt>
                <c:pt idx="677">
                  <c:v>1373749.544768057</c:v>
                </c:pt>
                <c:pt idx="678">
                  <c:v>1373840.545808073</c:v>
                </c:pt>
                <c:pt idx="679">
                  <c:v>1373771.257827719</c:v>
                </c:pt>
                <c:pt idx="680">
                  <c:v>1373732.888601519</c:v>
                </c:pt>
                <c:pt idx="681">
                  <c:v>1373651.136158278</c:v>
                </c:pt>
                <c:pt idx="682">
                  <c:v>1373372.41195754</c:v>
                </c:pt>
                <c:pt idx="683">
                  <c:v>1373751.718128961</c:v>
                </c:pt>
                <c:pt idx="684">
                  <c:v>1373633.248745153</c:v>
                </c:pt>
                <c:pt idx="685">
                  <c:v>1373660.377094975</c:v>
                </c:pt>
                <c:pt idx="686">
                  <c:v>1373782.224157188</c:v>
                </c:pt>
                <c:pt idx="687">
                  <c:v>1373803.573380995</c:v>
                </c:pt>
                <c:pt idx="688">
                  <c:v>1373855.082887276</c:v>
                </c:pt>
                <c:pt idx="689">
                  <c:v>1373795.464069462</c:v>
                </c:pt>
                <c:pt idx="690">
                  <c:v>1374026.486323521</c:v>
                </c:pt>
                <c:pt idx="691">
                  <c:v>1374030.530013299</c:v>
                </c:pt>
                <c:pt idx="692">
                  <c:v>1374154.343495765</c:v>
                </c:pt>
                <c:pt idx="693">
                  <c:v>1374023.179064649</c:v>
                </c:pt>
                <c:pt idx="694">
                  <c:v>1373794.467637948</c:v>
                </c:pt>
                <c:pt idx="695">
                  <c:v>1374070.965886259</c:v>
                </c:pt>
                <c:pt idx="696">
                  <c:v>1373912.024335953</c:v>
                </c:pt>
                <c:pt idx="697">
                  <c:v>1373981.096596055</c:v>
                </c:pt>
                <c:pt idx="698">
                  <c:v>1374240.719880689</c:v>
                </c:pt>
                <c:pt idx="699">
                  <c:v>1373913.169766471</c:v>
                </c:pt>
                <c:pt idx="700">
                  <c:v>1373957.907050752</c:v>
                </c:pt>
                <c:pt idx="701">
                  <c:v>1374035.291887368</c:v>
                </c:pt>
                <c:pt idx="702">
                  <c:v>1374140.179010649</c:v>
                </c:pt>
                <c:pt idx="703">
                  <c:v>1374169.198596389</c:v>
                </c:pt>
                <c:pt idx="704">
                  <c:v>1374278.643363029</c:v>
                </c:pt>
                <c:pt idx="705">
                  <c:v>1373964.224184898</c:v>
                </c:pt>
                <c:pt idx="706">
                  <c:v>1373975.316702864</c:v>
                </c:pt>
                <c:pt idx="707">
                  <c:v>1373975.619364595</c:v>
                </c:pt>
                <c:pt idx="708">
                  <c:v>1374055.213453176</c:v>
                </c:pt>
                <c:pt idx="709">
                  <c:v>1373853.193658932</c:v>
                </c:pt>
                <c:pt idx="710">
                  <c:v>1373732.510172179</c:v>
                </c:pt>
                <c:pt idx="711">
                  <c:v>1373892.182637419</c:v>
                </c:pt>
                <c:pt idx="712">
                  <c:v>1374065.959145272</c:v>
                </c:pt>
                <c:pt idx="713">
                  <c:v>1374016.124090164</c:v>
                </c:pt>
                <c:pt idx="714">
                  <c:v>1373981.989563659</c:v>
                </c:pt>
                <c:pt idx="715">
                  <c:v>1374079.807349827</c:v>
                </c:pt>
                <c:pt idx="716">
                  <c:v>1374171.60352426</c:v>
                </c:pt>
                <c:pt idx="717">
                  <c:v>1374145.239712152</c:v>
                </c:pt>
                <c:pt idx="718">
                  <c:v>1374131.292855903</c:v>
                </c:pt>
                <c:pt idx="719">
                  <c:v>1374021.564347817</c:v>
                </c:pt>
                <c:pt idx="720">
                  <c:v>1374107.292480642</c:v>
                </c:pt>
                <c:pt idx="721">
                  <c:v>1373984.152712435</c:v>
                </c:pt>
                <c:pt idx="722">
                  <c:v>1374025.920024918</c:v>
                </c:pt>
                <c:pt idx="723">
                  <c:v>1373981.369080302</c:v>
                </c:pt>
                <c:pt idx="724">
                  <c:v>1373920.225251545</c:v>
                </c:pt>
                <c:pt idx="725">
                  <c:v>1373970.465263872</c:v>
                </c:pt>
                <c:pt idx="726">
                  <c:v>1373736.094756327</c:v>
                </c:pt>
                <c:pt idx="727">
                  <c:v>1373928.558978213</c:v>
                </c:pt>
                <c:pt idx="728">
                  <c:v>1374024.493138104</c:v>
                </c:pt>
                <c:pt idx="729">
                  <c:v>1374078.737308687</c:v>
                </c:pt>
                <c:pt idx="730">
                  <c:v>1373922.026285571</c:v>
                </c:pt>
                <c:pt idx="731">
                  <c:v>1373938.464590844</c:v>
                </c:pt>
                <c:pt idx="732">
                  <c:v>1373882.450557862</c:v>
                </c:pt>
                <c:pt idx="733">
                  <c:v>1373973.559770696</c:v>
                </c:pt>
                <c:pt idx="734">
                  <c:v>1373972.526987818</c:v>
                </c:pt>
                <c:pt idx="735">
                  <c:v>1374043.208728564</c:v>
                </c:pt>
                <c:pt idx="736">
                  <c:v>1373924.665067408</c:v>
                </c:pt>
                <c:pt idx="737">
                  <c:v>1373848.935606194</c:v>
                </c:pt>
                <c:pt idx="738">
                  <c:v>1373913.073457947</c:v>
                </c:pt>
                <c:pt idx="739">
                  <c:v>1373890.569699386</c:v>
                </c:pt>
                <c:pt idx="740">
                  <c:v>1373883.897459401</c:v>
                </c:pt>
                <c:pt idx="741">
                  <c:v>1374091.710759207</c:v>
                </c:pt>
                <c:pt idx="742">
                  <c:v>1373964.50513386</c:v>
                </c:pt>
                <c:pt idx="743">
                  <c:v>1373953.361636118</c:v>
                </c:pt>
                <c:pt idx="744">
                  <c:v>1373938.457721761</c:v>
                </c:pt>
                <c:pt idx="745">
                  <c:v>1373851.48591512</c:v>
                </c:pt>
                <c:pt idx="746">
                  <c:v>1373894.278907858</c:v>
                </c:pt>
                <c:pt idx="747">
                  <c:v>1373896.8436088</c:v>
                </c:pt>
                <c:pt idx="748">
                  <c:v>1373871.290780906</c:v>
                </c:pt>
                <c:pt idx="749">
                  <c:v>1373925.316216355</c:v>
                </c:pt>
                <c:pt idx="750">
                  <c:v>1373952.920344487</c:v>
                </c:pt>
                <c:pt idx="751">
                  <c:v>1373929.697360079</c:v>
                </c:pt>
                <c:pt idx="752">
                  <c:v>1373948.542372299</c:v>
                </c:pt>
                <c:pt idx="753">
                  <c:v>1373909.110970008</c:v>
                </c:pt>
                <c:pt idx="754">
                  <c:v>1373792.828485154</c:v>
                </c:pt>
                <c:pt idx="755">
                  <c:v>1373742.701121412</c:v>
                </c:pt>
                <c:pt idx="756">
                  <c:v>1373832.758385018</c:v>
                </c:pt>
                <c:pt idx="757">
                  <c:v>1373761.426710356</c:v>
                </c:pt>
                <c:pt idx="758">
                  <c:v>1373824.335977896</c:v>
                </c:pt>
                <c:pt idx="759">
                  <c:v>1373838.440347449</c:v>
                </c:pt>
                <c:pt idx="760">
                  <c:v>1373785.333581206</c:v>
                </c:pt>
                <c:pt idx="761">
                  <c:v>1373787.985584453</c:v>
                </c:pt>
                <c:pt idx="762">
                  <c:v>1373897.880066273</c:v>
                </c:pt>
                <c:pt idx="763">
                  <c:v>1373928.25043398</c:v>
                </c:pt>
                <c:pt idx="764">
                  <c:v>1374011.443728575</c:v>
                </c:pt>
                <c:pt idx="765">
                  <c:v>1373991.641819239</c:v>
                </c:pt>
                <c:pt idx="766">
                  <c:v>1373977.528401596</c:v>
                </c:pt>
                <c:pt idx="767">
                  <c:v>1373965.100699852</c:v>
                </c:pt>
                <c:pt idx="768">
                  <c:v>1373920.428273616</c:v>
                </c:pt>
                <c:pt idx="769">
                  <c:v>1373949.641744979</c:v>
                </c:pt>
                <c:pt idx="770">
                  <c:v>1373822.494556218</c:v>
                </c:pt>
                <c:pt idx="771">
                  <c:v>1373943.480305418</c:v>
                </c:pt>
                <c:pt idx="772">
                  <c:v>1373954.395638998</c:v>
                </c:pt>
                <c:pt idx="773">
                  <c:v>1374054.736118152</c:v>
                </c:pt>
                <c:pt idx="774">
                  <c:v>1373970.695387951</c:v>
                </c:pt>
                <c:pt idx="775">
                  <c:v>1373956.989327939</c:v>
                </c:pt>
                <c:pt idx="776">
                  <c:v>1374087.975660536</c:v>
                </c:pt>
                <c:pt idx="777">
                  <c:v>1373956.773456965</c:v>
                </c:pt>
                <c:pt idx="778">
                  <c:v>1373946.119685494</c:v>
                </c:pt>
                <c:pt idx="779">
                  <c:v>1373940.894416071</c:v>
                </c:pt>
                <c:pt idx="780">
                  <c:v>1373891.481163485</c:v>
                </c:pt>
                <c:pt idx="781">
                  <c:v>1373915.350747564</c:v>
                </c:pt>
                <c:pt idx="782">
                  <c:v>1373966.254570657</c:v>
                </c:pt>
                <c:pt idx="783">
                  <c:v>1373940.430723964</c:v>
                </c:pt>
                <c:pt idx="784">
                  <c:v>1373976.062164485</c:v>
                </c:pt>
                <c:pt idx="785">
                  <c:v>1373921.980755467</c:v>
                </c:pt>
                <c:pt idx="786">
                  <c:v>1373945.702021948</c:v>
                </c:pt>
                <c:pt idx="787">
                  <c:v>1373975.061889153</c:v>
                </c:pt>
                <c:pt idx="788">
                  <c:v>1373874.525488719</c:v>
                </c:pt>
                <c:pt idx="789">
                  <c:v>1373930.996435551</c:v>
                </c:pt>
                <c:pt idx="790">
                  <c:v>1374032.368363066</c:v>
                </c:pt>
                <c:pt idx="791">
                  <c:v>1373888.514845449</c:v>
                </c:pt>
                <c:pt idx="792">
                  <c:v>1373973.134715518</c:v>
                </c:pt>
                <c:pt idx="793">
                  <c:v>1373961.696780666</c:v>
                </c:pt>
                <c:pt idx="794">
                  <c:v>1373976.682874829</c:v>
                </c:pt>
                <c:pt idx="795">
                  <c:v>1373948.016868255</c:v>
                </c:pt>
                <c:pt idx="796">
                  <c:v>1373967.517040069</c:v>
                </c:pt>
                <c:pt idx="797">
                  <c:v>1373939.77045831</c:v>
                </c:pt>
                <c:pt idx="798">
                  <c:v>1373927.034242084</c:v>
                </c:pt>
                <c:pt idx="799">
                  <c:v>1373932.681847106</c:v>
                </c:pt>
                <c:pt idx="800">
                  <c:v>1373937.627019845</c:v>
                </c:pt>
                <c:pt idx="801">
                  <c:v>1373905.547933678</c:v>
                </c:pt>
                <c:pt idx="802">
                  <c:v>1373943.481257072</c:v>
                </c:pt>
                <c:pt idx="803">
                  <c:v>1373975.601798225</c:v>
                </c:pt>
                <c:pt idx="804">
                  <c:v>1373921.950217209</c:v>
                </c:pt>
                <c:pt idx="805">
                  <c:v>1373849.544709425</c:v>
                </c:pt>
                <c:pt idx="806">
                  <c:v>1373929.11757834</c:v>
                </c:pt>
                <c:pt idx="807">
                  <c:v>1373919.918665454</c:v>
                </c:pt>
                <c:pt idx="808">
                  <c:v>1373922.557182931</c:v>
                </c:pt>
                <c:pt idx="809">
                  <c:v>1373930.169816372</c:v>
                </c:pt>
                <c:pt idx="810">
                  <c:v>1373949.232240464</c:v>
                </c:pt>
                <c:pt idx="811">
                  <c:v>1373921.994928237</c:v>
                </c:pt>
                <c:pt idx="812">
                  <c:v>1373903.279376318</c:v>
                </c:pt>
                <c:pt idx="813">
                  <c:v>1373932.601514667</c:v>
                </c:pt>
                <c:pt idx="814">
                  <c:v>1373953.207747262</c:v>
                </c:pt>
                <c:pt idx="815">
                  <c:v>1373915.675422417</c:v>
                </c:pt>
                <c:pt idx="816">
                  <c:v>1373949.253339226</c:v>
                </c:pt>
                <c:pt idx="817">
                  <c:v>1373887.700520833</c:v>
                </c:pt>
                <c:pt idx="818">
                  <c:v>1373931.437186431</c:v>
                </c:pt>
                <c:pt idx="819">
                  <c:v>1373892.011943324</c:v>
                </c:pt>
                <c:pt idx="820">
                  <c:v>1373889.727383062</c:v>
                </c:pt>
                <c:pt idx="821">
                  <c:v>1373966.336589514</c:v>
                </c:pt>
                <c:pt idx="822">
                  <c:v>1373983.509093282</c:v>
                </c:pt>
                <c:pt idx="823">
                  <c:v>1373977.159142475</c:v>
                </c:pt>
                <c:pt idx="824">
                  <c:v>1373963.078543243</c:v>
                </c:pt>
                <c:pt idx="825">
                  <c:v>1373910.686887518</c:v>
                </c:pt>
                <c:pt idx="826">
                  <c:v>1373959.431352925</c:v>
                </c:pt>
                <c:pt idx="827">
                  <c:v>1373964.981290484</c:v>
                </c:pt>
                <c:pt idx="828">
                  <c:v>1373996.973478527</c:v>
                </c:pt>
                <c:pt idx="829">
                  <c:v>1373940.814581209</c:v>
                </c:pt>
                <c:pt idx="830">
                  <c:v>1373980.395429785</c:v>
                </c:pt>
                <c:pt idx="831">
                  <c:v>1373960.94288586</c:v>
                </c:pt>
                <c:pt idx="832">
                  <c:v>1373976.050342869</c:v>
                </c:pt>
                <c:pt idx="833">
                  <c:v>1374014.274078571</c:v>
                </c:pt>
                <c:pt idx="834">
                  <c:v>1373925.316358082</c:v>
                </c:pt>
                <c:pt idx="835">
                  <c:v>1373962.024029137</c:v>
                </c:pt>
                <c:pt idx="836">
                  <c:v>1373983.684822309</c:v>
                </c:pt>
                <c:pt idx="837">
                  <c:v>1373991.915874438</c:v>
                </c:pt>
                <c:pt idx="838">
                  <c:v>1373953.156582793</c:v>
                </c:pt>
                <c:pt idx="839">
                  <c:v>1373987.697337235</c:v>
                </c:pt>
                <c:pt idx="840">
                  <c:v>1373956.151959288</c:v>
                </c:pt>
                <c:pt idx="841">
                  <c:v>1374021.608976626</c:v>
                </c:pt>
                <c:pt idx="842">
                  <c:v>1373963.093285259</c:v>
                </c:pt>
                <c:pt idx="843">
                  <c:v>1373976.351633435</c:v>
                </c:pt>
                <c:pt idx="844">
                  <c:v>1373965.736148233</c:v>
                </c:pt>
                <c:pt idx="845">
                  <c:v>1373945.128631789</c:v>
                </c:pt>
                <c:pt idx="846">
                  <c:v>1373967.001332532</c:v>
                </c:pt>
                <c:pt idx="847">
                  <c:v>1373979.288383452</c:v>
                </c:pt>
                <c:pt idx="848">
                  <c:v>1373967.548210676</c:v>
                </c:pt>
                <c:pt idx="849">
                  <c:v>1373963.078919182</c:v>
                </c:pt>
                <c:pt idx="850">
                  <c:v>1373949.107954628</c:v>
                </c:pt>
                <c:pt idx="851">
                  <c:v>1373966.702664184</c:v>
                </c:pt>
                <c:pt idx="852">
                  <c:v>1373994.748084598</c:v>
                </c:pt>
                <c:pt idx="853">
                  <c:v>1373956.161979061</c:v>
                </c:pt>
                <c:pt idx="854">
                  <c:v>1373923.552796491</c:v>
                </c:pt>
                <c:pt idx="855">
                  <c:v>1373964.403150969</c:v>
                </c:pt>
                <c:pt idx="856">
                  <c:v>1373946.558886233</c:v>
                </c:pt>
                <c:pt idx="857">
                  <c:v>1373969.307004917</c:v>
                </c:pt>
                <c:pt idx="858">
                  <c:v>1373969.799229478</c:v>
                </c:pt>
                <c:pt idx="859">
                  <c:v>1373970.113108862</c:v>
                </c:pt>
                <c:pt idx="860">
                  <c:v>1373973.300584581</c:v>
                </c:pt>
                <c:pt idx="861">
                  <c:v>1373987.070682218</c:v>
                </c:pt>
                <c:pt idx="862">
                  <c:v>1373959.480037416</c:v>
                </c:pt>
                <c:pt idx="863">
                  <c:v>1373949.064740236</c:v>
                </c:pt>
                <c:pt idx="864">
                  <c:v>1373971.689566981</c:v>
                </c:pt>
                <c:pt idx="865">
                  <c:v>1373960.683655957</c:v>
                </c:pt>
                <c:pt idx="866">
                  <c:v>1373987.284268126</c:v>
                </c:pt>
                <c:pt idx="867">
                  <c:v>1373981.766681093</c:v>
                </c:pt>
                <c:pt idx="868">
                  <c:v>1373971.54555983</c:v>
                </c:pt>
                <c:pt idx="869">
                  <c:v>1373990.910220873</c:v>
                </c:pt>
                <c:pt idx="870">
                  <c:v>1373984.999204503</c:v>
                </c:pt>
                <c:pt idx="871">
                  <c:v>1373986.360287705</c:v>
                </c:pt>
                <c:pt idx="872">
                  <c:v>1374014.489374048</c:v>
                </c:pt>
                <c:pt idx="873">
                  <c:v>1373973.764322583</c:v>
                </c:pt>
                <c:pt idx="874">
                  <c:v>1373977.880401941</c:v>
                </c:pt>
                <c:pt idx="875">
                  <c:v>1373983.376039697</c:v>
                </c:pt>
                <c:pt idx="876">
                  <c:v>1373974.132632568</c:v>
                </c:pt>
                <c:pt idx="877">
                  <c:v>1373968.128719656</c:v>
                </c:pt>
                <c:pt idx="878">
                  <c:v>1373950.801317569</c:v>
                </c:pt>
                <c:pt idx="879">
                  <c:v>1373956.2157608</c:v>
                </c:pt>
                <c:pt idx="880">
                  <c:v>1373985.548630507</c:v>
                </c:pt>
                <c:pt idx="881">
                  <c:v>1373942.686256974</c:v>
                </c:pt>
                <c:pt idx="882">
                  <c:v>1373922.883961403</c:v>
                </c:pt>
                <c:pt idx="883">
                  <c:v>1373931.269780409</c:v>
                </c:pt>
                <c:pt idx="884">
                  <c:v>1373916.98250231</c:v>
                </c:pt>
                <c:pt idx="885">
                  <c:v>1373909.294345076</c:v>
                </c:pt>
                <c:pt idx="886">
                  <c:v>1373900.577853365</c:v>
                </c:pt>
                <c:pt idx="887">
                  <c:v>1373915.27881175</c:v>
                </c:pt>
                <c:pt idx="888">
                  <c:v>1373889.351716146</c:v>
                </c:pt>
                <c:pt idx="889">
                  <c:v>1373919.258389248</c:v>
                </c:pt>
                <c:pt idx="890">
                  <c:v>1373924.717281434</c:v>
                </c:pt>
                <c:pt idx="891">
                  <c:v>1373912.011598589</c:v>
                </c:pt>
                <c:pt idx="892">
                  <c:v>1373918.606828021</c:v>
                </c:pt>
                <c:pt idx="893">
                  <c:v>1373911.063923916</c:v>
                </c:pt>
                <c:pt idx="894">
                  <c:v>1373907.902720408</c:v>
                </c:pt>
                <c:pt idx="895">
                  <c:v>1373910.535621119</c:v>
                </c:pt>
                <c:pt idx="896">
                  <c:v>1373938.512189185</c:v>
                </c:pt>
                <c:pt idx="897">
                  <c:v>1373907.498459722</c:v>
                </c:pt>
                <c:pt idx="898">
                  <c:v>1373883.846873209</c:v>
                </c:pt>
                <c:pt idx="899">
                  <c:v>1373902.140924446</c:v>
                </c:pt>
                <c:pt idx="900">
                  <c:v>1373884.113129536</c:v>
                </c:pt>
                <c:pt idx="901">
                  <c:v>1373905.000397129</c:v>
                </c:pt>
                <c:pt idx="902">
                  <c:v>1373901.442245893</c:v>
                </c:pt>
                <c:pt idx="903">
                  <c:v>1373919.646939069</c:v>
                </c:pt>
                <c:pt idx="904">
                  <c:v>1373933.315606843</c:v>
                </c:pt>
                <c:pt idx="905">
                  <c:v>1373929.458182392</c:v>
                </c:pt>
                <c:pt idx="906">
                  <c:v>1373926.914008805</c:v>
                </c:pt>
                <c:pt idx="907">
                  <c:v>1373940.986983771</c:v>
                </c:pt>
                <c:pt idx="908">
                  <c:v>1373934.543364407</c:v>
                </c:pt>
                <c:pt idx="909">
                  <c:v>1373918.557503923</c:v>
                </c:pt>
                <c:pt idx="910">
                  <c:v>1373908.651405447</c:v>
                </c:pt>
                <c:pt idx="911">
                  <c:v>1373930.876774993</c:v>
                </c:pt>
                <c:pt idx="912">
                  <c:v>1373960.878653735</c:v>
                </c:pt>
                <c:pt idx="913">
                  <c:v>1373938.053452613</c:v>
                </c:pt>
                <c:pt idx="914">
                  <c:v>1373955.481976278</c:v>
                </c:pt>
                <c:pt idx="915">
                  <c:v>1373915.545610583</c:v>
                </c:pt>
                <c:pt idx="916">
                  <c:v>1373921.080450542</c:v>
                </c:pt>
                <c:pt idx="917">
                  <c:v>1373924.754970431</c:v>
                </c:pt>
                <c:pt idx="918">
                  <c:v>1373929.992297535</c:v>
                </c:pt>
                <c:pt idx="919">
                  <c:v>1373939.710844159</c:v>
                </c:pt>
                <c:pt idx="920">
                  <c:v>1373939.987057119</c:v>
                </c:pt>
                <c:pt idx="921">
                  <c:v>1373951.780086461</c:v>
                </c:pt>
                <c:pt idx="922">
                  <c:v>1373938.159622808</c:v>
                </c:pt>
                <c:pt idx="923">
                  <c:v>1373930.228035924</c:v>
                </c:pt>
                <c:pt idx="924">
                  <c:v>1373930.268366401</c:v>
                </c:pt>
                <c:pt idx="925">
                  <c:v>1373911.469339923</c:v>
                </c:pt>
                <c:pt idx="926">
                  <c:v>1373912.933739306</c:v>
                </c:pt>
                <c:pt idx="927">
                  <c:v>1373904.985767474</c:v>
                </c:pt>
                <c:pt idx="928">
                  <c:v>1373898.81572305</c:v>
                </c:pt>
                <c:pt idx="929">
                  <c:v>1373906.447531732</c:v>
                </c:pt>
                <c:pt idx="930">
                  <c:v>1373908.575160424</c:v>
                </c:pt>
                <c:pt idx="931">
                  <c:v>1373900.25331801</c:v>
                </c:pt>
                <c:pt idx="932">
                  <c:v>1373901.668549061</c:v>
                </c:pt>
                <c:pt idx="933">
                  <c:v>1373908.808649564</c:v>
                </c:pt>
                <c:pt idx="934">
                  <c:v>1373903.302159549</c:v>
                </c:pt>
                <c:pt idx="935">
                  <c:v>1373901.751818994</c:v>
                </c:pt>
                <c:pt idx="936">
                  <c:v>1373900.608391653</c:v>
                </c:pt>
                <c:pt idx="937">
                  <c:v>1373898.702257329</c:v>
                </c:pt>
                <c:pt idx="938">
                  <c:v>1373901.819045224</c:v>
                </c:pt>
                <c:pt idx="939">
                  <c:v>1373902.017573945</c:v>
                </c:pt>
                <c:pt idx="940">
                  <c:v>1373910.359529526</c:v>
                </c:pt>
                <c:pt idx="941">
                  <c:v>1373911.983723844</c:v>
                </c:pt>
                <c:pt idx="942">
                  <c:v>1373896.451062955</c:v>
                </c:pt>
                <c:pt idx="943">
                  <c:v>1373915.868695418</c:v>
                </c:pt>
                <c:pt idx="944">
                  <c:v>1373924.670010743</c:v>
                </c:pt>
                <c:pt idx="945">
                  <c:v>1373919.954547282</c:v>
                </c:pt>
                <c:pt idx="946">
                  <c:v>1373914.792136948</c:v>
                </c:pt>
                <c:pt idx="947">
                  <c:v>1373921.303963158</c:v>
                </c:pt>
                <c:pt idx="948">
                  <c:v>1373910.828347077</c:v>
                </c:pt>
                <c:pt idx="949">
                  <c:v>1373917.484564533</c:v>
                </c:pt>
                <c:pt idx="950">
                  <c:v>1373913.187056553</c:v>
                </c:pt>
                <c:pt idx="951">
                  <c:v>1373899.689635985</c:v>
                </c:pt>
                <c:pt idx="952">
                  <c:v>1373918.278278195</c:v>
                </c:pt>
                <c:pt idx="953">
                  <c:v>1373913.252556812</c:v>
                </c:pt>
                <c:pt idx="954">
                  <c:v>1373907.566960462</c:v>
                </c:pt>
                <c:pt idx="955">
                  <c:v>1373918.293730849</c:v>
                </c:pt>
                <c:pt idx="956">
                  <c:v>1373911.960613769</c:v>
                </c:pt>
                <c:pt idx="957">
                  <c:v>1373911.859917919</c:v>
                </c:pt>
                <c:pt idx="958">
                  <c:v>1373905.373594293</c:v>
                </c:pt>
                <c:pt idx="959">
                  <c:v>1373930.720056984</c:v>
                </c:pt>
                <c:pt idx="960">
                  <c:v>1373916.811568374</c:v>
                </c:pt>
                <c:pt idx="961">
                  <c:v>1373913.002269442</c:v>
                </c:pt>
                <c:pt idx="962">
                  <c:v>1373911.324354037</c:v>
                </c:pt>
                <c:pt idx="963">
                  <c:v>1373931.924363735</c:v>
                </c:pt>
                <c:pt idx="964">
                  <c:v>1373911.884048561</c:v>
                </c:pt>
                <c:pt idx="965">
                  <c:v>1373921.337769331</c:v>
                </c:pt>
                <c:pt idx="966">
                  <c:v>1373914.525603441</c:v>
                </c:pt>
                <c:pt idx="967">
                  <c:v>1373916.093487754</c:v>
                </c:pt>
                <c:pt idx="968">
                  <c:v>1373918.176608465</c:v>
                </c:pt>
                <c:pt idx="969">
                  <c:v>1373915.636349691</c:v>
                </c:pt>
                <c:pt idx="970">
                  <c:v>1373916.8829521</c:v>
                </c:pt>
                <c:pt idx="971">
                  <c:v>1373918.726885162</c:v>
                </c:pt>
                <c:pt idx="972">
                  <c:v>1373916.181884592</c:v>
                </c:pt>
                <c:pt idx="973">
                  <c:v>1373916.82573038</c:v>
                </c:pt>
                <c:pt idx="974">
                  <c:v>1373916.611072679</c:v>
                </c:pt>
                <c:pt idx="975">
                  <c:v>1373920.340667926</c:v>
                </c:pt>
                <c:pt idx="976">
                  <c:v>1373922.546843359</c:v>
                </c:pt>
                <c:pt idx="977">
                  <c:v>1373918.661562219</c:v>
                </c:pt>
                <c:pt idx="978">
                  <c:v>1373908.367585344</c:v>
                </c:pt>
                <c:pt idx="979">
                  <c:v>1373918.785469202</c:v>
                </c:pt>
                <c:pt idx="980">
                  <c:v>1373916.807099306</c:v>
                </c:pt>
                <c:pt idx="981">
                  <c:v>1373914.286618991</c:v>
                </c:pt>
                <c:pt idx="982">
                  <c:v>1373915.581045621</c:v>
                </c:pt>
                <c:pt idx="983">
                  <c:v>1373919.207325645</c:v>
                </c:pt>
                <c:pt idx="984">
                  <c:v>1373916.270299854</c:v>
                </c:pt>
                <c:pt idx="985">
                  <c:v>1373916.752082517</c:v>
                </c:pt>
                <c:pt idx="986">
                  <c:v>1373919.416177332</c:v>
                </c:pt>
                <c:pt idx="987">
                  <c:v>1373917.40806366</c:v>
                </c:pt>
                <c:pt idx="988">
                  <c:v>1373930.802354517</c:v>
                </c:pt>
                <c:pt idx="989">
                  <c:v>1373932.375330598</c:v>
                </c:pt>
                <c:pt idx="990">
                  <c:v>1373930.103411729</c:v>
                </c:pt>
                <c:pt idx="991">
                  <c:v>1373941.123157481</c:v>
                </c:pt>
                <c:pt idx="992">
                  <c:v>1373942.43806465</c:v>
                </c:pt>
                <c:pt idx="993">
                  <c:v>1373937.918843605</c:v>
                </c:pt>
                <c:pt idx="994">
                  <c:v>1373943.420173693</c:v>
                </c:pt>
                <c:pt idx="995">
                  <c:v>1373948.344722673</c:v>
                </c:pt>
                <c:pt idx="996">
                  <c:v>1373942.740094974</c:v>
                </c:pt>
                <c:pt idx="997">
                  <c:v>1373945.777169986</c:v>
                </c:pt>
                <c:pt idx="998">
                  <c:v>1373942.804195362</c:v>
                </c:pt>
                <c:pt idx="999">
                  <c:v>1373945.986089573</c:v>
                </c:pt>
                <c:pt idx="1000">
                  <c:v>1373941.775738534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2423370.078306563</c:v>
                </c:pt>
                <c:pt idx="1">
                  <c:v>13344133.52515421</c:v>
                </c:pt>
                <c:pt idx="2">
                  <c:v>12752210.32660627</c:v>
                </c:pt>
                <c:pt idx="3">
                  <c:v>12322648.99625727</c:v>
                </c:pt>
                <c:pt idx="4">
                  <c:v>12031803.70183824</c:v>
                </c:pt>
                <c:pt idx="5">
                  <c:v>11750221.89553433</c:v>
                </c:pt>
                <c:pt idx="6">
                  <c:v>11649866.94195037</c:v>
                </c:pt>
                <c:pt idx="7">
                  <c:v>11465527.21800656</c:v>
                </c:pt>
                <c:pt idx="8">
                  <c:v>11368239.82929665</c:v>
                </c:pt>
                <c:pt idx="9">
                  <c:v>11184333.59972428</c:v>
                </c:pt>
                <c:pt idx="10">
                  <c:v>11087768.27918622</c:v>
                </c:pt>
                <c:pt idx="11">
                  <c:v>10902614.58966096</c:v>
                </c:pt>
                <c:pt idx="12">
                  <c:v>10805865.547034</c:v>
                </c:pt>
                <c:pt idx="13">
                  <c:v>10618853.89018427</c:v>
                </c:pt>
                <c:pt idx="14">
                  <c:v>10521512.63026248</c:v>
                </c:pt>
                <c:pt idx="15">
                  <c:v>10332410.41020026</c:v>
                </c:pt>
                <c:pt idx="16">
                  <c:v>10234275.29164322</c:v>
                </c:pt>
                <c:pt idx="17">
                  <c:v>10043002.32170708</c:v>
                </c:pt>
                <c:pt idx="18">
                  <c:v>9943967.2443836</c:v>
                </c:pt>
                <c:pt idx="19">
                  <c:v>9750507.167048903</c:v>
                </c:pt>
                <c:pt idx="20">
                  <c:v>9650512.399519235</c:v>
                </c:pt>
                <c:pt idx="21">
                  <c:v>9454873.349104756</c:v>
                </c:pt>
                <c:pt idx="22">
                  <c:v>9353881.466928599</c:v>
                </c:pt>
                <c:pt idx="23">
                  <c:v>9156076.969394442</c:v>
                </c:pt>
                <c:pt idx="24">
                  <c:v>9054060.075053798</c:v>
                </c:pt>
                <c:pt idx="25">
                  <c:v>8854099.032460738</c:v>
                </c:pt>
                <c:pt idx="26">
                  <c:v>8751031.42939244</c:v>
                </c:pt>
                <c:pt idx="27">
                  <c:v>8548912.395422779</c:v>
                </c:pt>
                <c:pt idx="28">
                  <c:v>8444766.017000159</c:v>
                </c:pt>
                <c:pt idx="29">
                  <c:v>8240473.508758805</c:v>
                </c:pt>
                <c:pt idx="30">
                  <c:v>8135214.746121954</c:v>
                </c:pt>
                <c:pt idx="31">
                  <c:v>7928716.438533023</c:v>
                </c:pt>
                <c:pt idx="32">
                  <c:v>7819639.720455769</c:v>
                </c:pt>
                <c:pt idx="33">
                  <c:v>7605562.592359052</c:v>
                </c:pt>
                <c:pt idx="34">
                  <c:v>7277042.721349965</c:v>
                </c:pt>
                <c:pt idx="35">
                  <c:v>6748855.392238797</c:v>
                </c:pt>
                <c:pt idx="36">
                  <c:v>6522963.324330235</c:v>
                </c:pt>
                <c:pt idx="37">
                  <c:v>6363298.656757486</c:v>
                </c:pt>
                <c:pt idx="38">
                  <c:v>6217384.151273756</c:v>
                </c:pt>
                <c:pt idx="39">
                  <c:v>6214412.856489435</c:v>
                </c:pt>
                <c:pt idx="40">
                  <c:v>6066053.095589327</c:v>
                </c:pt>
                <c:pt idx="41">
                  <c:v>6065011.37525362</c:v>
                </c:pt>
                <c:pt idx="42">
                  <c:v>5984950.366927267</c:v>
                </c:pt>
                <c:pt idx="43">
                  <c:v>5983523.104861692</c:v>
                </c:pt>
                <c:pt idx="44">
                  <c:v>5904776.523463898</c:v>
                </c:pt>
                <c:pt idx="45">
                  <c:v>5903017.711227829</c:v>
                </c:pt>
                <c:pt idx="46">
                  <c:v>5824340.718145709</c:v>
                </c:pt>
                <c:pt idx="47">
                  <c:v>5822297.58966282</c:v>
                </c:pt>
                <c:pt idx="48">
                  <c:v>5743267.428390017</c:v>
                </c:pt>
                <c:pt idx="49">
                  <c:v>5740973.562704862</c:v>
                </c:pt>
                <c:pt idx="50">
                  <c:v>5661432.497970927</c:v>
                </c:pt>
                <c:pt idx="51">
                  <c:v>5658918.127114038</c:v>
                </c:pt>
                <c:pt idx="52">
                  <c:v>5578854.236464219</c:v>
                </c:pt>
                <c:pt idx="53">
                  <c:v>5576142.015928819</c:v>
                </c:pt>
                <c:pt idx="54">
                  <c:v>5495616.717931442</c:v>
                </c:pt>
                <c:pt idx="55">
                  <c:v>5492738.865352647</c:v>
                </c:pt>
                <c:pt idx="56">
                  <c:v>5411932.975545788</c:v>
                </c:pt>
                <c:pt idx="57">
                  <c:v>5408916.111666459</c:v>
                </c:pt>
                <c:pt idx="58">
                  <c:v>5327952.55650597</c:v>
                </c:pt>
                <c:pt idx="59">
                  <c:v>5324805.861478871</c:v>
                </c:pt>
                <c:pt idx="60">
                  <c:v>5243755.011721935</c:v>
                </c:pt>
                <c:pt idx="61">
                  <c:v>5240497.853414726</c:v>
                </c:pt>
                <c:pt idx="62">
                  <c:v>5159603.931004799</c:v>
                </c:pt>
                <c:pt idx="63">
                  <c:v>5156262.540828984</c:v>
                </c:pt>
                <c:pt idx="64">
                  <c:v>5075837.383114111</c:v>
                </c:pt>
                <c:pt idx="65">
                  <c:v>5072187.363561069</c:v>
                </c:pt>
                <c:pt idx="66">
                  <c:v>4992726.450106065</c:v>
                </c:pt>
                <c:pt idx="67">
                  <c:v>4997954.001301545</c:v>
                </c:pt>
                <c:pt idx="68">
                  <c:v>4846746.076654986</c:v>
                </c:pt>
                <c:pt idx="69">
                  <c:v>4659612.517847501</c:v>
                </c:pt>
                <c:pt idx="70">
                  <c:v>4553564.873695584</c:v>
                </c:pt>
                <c:pt idx="71">
                  <c:v>4488065.530504937</c:v>
                </c:pt>
                <c:pt idx="72">
                  <c:v>4421862.533148346</c:v>
                </c:pt>
                <c:pt idx="73">
                  <c:v>4387050.101026325</c:v>
                </c:pt>
                <c:pt idx="74">
                  <c:v>4388187.379414045</c:v>
                </c:pt>
                <c:pt idx="75">
                  <c:v>4327312.887196567</c:v>
                </c:pt>
                <c:pt idx="76">
                  <c:v>4288225.14020179</c:v>
                </c:pt>
                <c:pt idx="77">
                  <c:v>4289605.325853206</c:v>
                </c:pt>
                <c:pt idx="78">
                  <c:v>4246511.869356212</c:v>
                </c:pt>
                <c:pt idx="79">
                  <c:v>4248109.188787051</c:v>
                </c:pt>
                <c:pt idx="80">
                  <c:v>4202155.022052459</c:v>
                </c:pt>
                <c:pt idx="81">
                  <c:v>4203875.144824417</c:v>
                </c:pt>
                <c:pt idx="82">
                  <c:v>4155575.482620256</c:v>
                </c:pt>
                <c:pt idx="83">
                  <c:v>4157339.786260616</c:v>
                </c:pt>
                <c:pt idx="84">
                  <c:v>4107305.500300223</c:v>
                </c:pt>
                <c:pt idx="85">
                  <c:v>4109049.054914024</c:v>
                </c:pt>
                <c:pt idx="86">
                  <c:v>4057919.888025704</c:v>
                </c:pt>
                <c:pt idx="87">
                  <c:v>4059587.0218744</c:v>
                </c:pt>
                <c:pt idx="88">
                  <c:v>4008001.552844733</c:v>
                </c:pt>
                <c:pt idx="89">
                  <c:v>4009556.553385356</c:v>
                </c:pt>
                <c:pt idx="90">
                  <c:v>3958152.305918896</c:v>
                </c:pt>
                <c:pt idx="91">
                  <c:v>3938517.90272365</c:v>
                </c:pt>
                <c:pt idx="92">
                  <c:v>3939794.790574305</c:v>
                </c:pt>
                <c:pt idx="93">
                  <c:v>3894291.705190334</c:v>
                </c:pt>
                <c:pt idx="94">
                  <c:v>3895373.037373817</c:v>
                </c:pt>
                <c:pt idx="95">
                  <c:v>3846626.504710047</c:v>
                </c:pt>
                <c:pt idx="96">
                  <c:v>3800753.530994408</c:v>
                </c:pt>
                <c:pt idx="97">
                  <c:v>3801666.62715443</c:v>
                </c:pt>
                <c:pt idx="98">
                  <c:v>3757038.378637952</c:v>
                </c:pt>
                <c:pt idx="99">
                  <c:v>3757623.257101378</c:v>
                </c:pt>
                <c:pt idx="100">
                  <c:v>3715838.135062605</c:v>
                </c:pt>
                <c:pt idx="101">
                  <c:v>3716952.559011918</c:v>
                </c:pt>
                <c:pt idx="102">
                  <c:v>3653866.281356737</c:v>
                </c:pt>
                <c:pt idx="103">
                  <c:v>3581422.883482365</c:v>
                </c:pt>
                <c:pt idx="104">
                  <c:v>3532271.11035184</c:v>
                </c:pt>
                <c:pt idx="105">
                  <c:v>3501302.699311862</c:v>
                </c:pt>
                <c:pt idx="106">
                  <c:v>3462684.177671563</c:v>
                </c:pt>
                <c:pt idx="107">
                  <c:v>3444348.413372117</c:v>
                </c:pt>
                <c:pt idx="108">
                  <c:v>3448005.004964006</c:v>
                </c:pt>
                <c:pt idx="109">
                  <c:v>3407392.678598095</c:v>
                </c:pt>
                <c:pt idx="110">
                  <c:v>3382406.584757669</c:v>
                </c:pt>
                <c:pt idx="111">
                  <c:v>3385998.437806151</c:v>
                </c:pt>
                <c:pt idx="112">
                  <c:v>3355025.44777709</c:v>
                </c:pt>
                <c:pt idx="113">
                  <c:v>3351428.521193715</c:v>
                </c:pt>
                <c:pt idx="114">
                  <c:v>3354879.776184341</c:v>
                </c:pt>
                <c:pt idx="115">
                  <c:v>3321283.953662132</c:v>
                </c:pt>
                <c:pt idx="116">
                  <c:v>3291201.826490284</c:v>
                </c:pt>
                <c:pt idx="117">
                  <c:v>3285904.635586396</c:v>
                </c:pt>
                <c:pt idx="118">
                  <c:v>3289162.176531818</c:v>
                </c:pt>
                <c:pt idx="119">
                  <c:v>3253635.444189369</c:v>
                </c:pt>
                <c:pt idx="120">
                  <c:v>3221902.186186062</c:v>
                </c:pt>
                <c:pt idx="121">
                  <c:v>3215155.691539171</c:v>
                </c:pt>
                <c:pt idx="122">
                  <c:v>3218105.051962996</c:v>
                </c:pt>
                <c:pt idx="123">
                  <c:v>3182803.065900891</c:v>
                </c:pt>
                <c:pt idx="124">
                  <c:v>3151635.018299918</c:v>
                </c:pt>
                <c:pt idx="125">
                  <c:v>3142149.870002407</c:v>
                </c:pt>
                <c:pt idx="126">
                  <c:v>3144812.403580422</c:v>
                </c:pt>
                <c:pt idx="127">
                  <c:v>3114071.83014554</c:v>
                </c:pt>
                <c:pt idx="128">
                  <c:v>3106487.324736908</c:v>
                </c:pt>
                <c:pt idx="129">
                  <c:v>3105262.157245584</c:v>
                </c:pt>
                <c:pt idx="130">
                  <c:v>3070598.730511427</c:v>
                </c:pt>
                <c:pt idx="131">
                  <c:v>3051815.537334589</c:v>
                </c:pt>
                <c:pt idx="132">
                  <c:v>3045993.995862433</c:v>
                </c:pt>
                <c:pt idx="133">
                  <c:v>3048127.883651251</c:v>
                </c:pt>
                <c:pt idx="134">
                  <c:v>3022480.529100236</c:v>
                </c:pt>
                <c:pt idx="135">
                  <c:v>3001717.311221746</c:v>
                </c:pt>
                <c:pt idx="136">
                  <c:v>2989726.453378986</c:v>
                </c:pt>
                <c:pt idx="137">
                  <c:v>2988886.072668041</c:v>
                </c:pt>
                <c:pt idx="138">
                  <c:v>2945932.203584442</c:v>
                </c:pt>
                <c:pt idx="139">
                  <c:v>2924897.056781216</c:v>
                </c:pt>
                <c:pt idx="140">
                  <c:v>2900632.618945103</c:v>
                </c:pt>
                <c:pt idx="141">
                  <c:v>2887900.015650327</c:v>
                </c:pt>
                <c:pt idx="142">
                  <c:v>2887418.726375651</c:v>
                </c:pt>
                <c:pt idx="143">
                  <c:v>2863750.216588464</c:v>
                </c:pt>
                <c:pt idx="144">
                  <c:v>2846961.121627361</c:v>
                </c:pt>
                <c:pt idx="145">
                  <c:v>2841665.319934756</c:v>
                </c:pt>
                <c:pt idx="146">
                  <c:v>2841702.155118837</c:v>
                </c:pt>
                <c:pt idx="147">
                  <c:v>2822990.454187641</c:v>
                </c:pt>
                <c:pt idx="148">
                  <c:v>2818320.731884205</c:v>
                </c:pt>
                <c:pt idx="149">
                  <c:v>2818149.732752459</c:v>
                </c:pt>
                <c:pt idx="150">
                  <c:v>2791292.934797834</c:v>
                </c:pt>
                <c:pt idx="151">
                  <c:v>2776913.775699504</c:v>
                </c:pt>
                <c:pt idx="152">
                  <c:v>2772084.195133357</c:v>
                </c:pt>
                <c:pt idx="153">
                  <c:v>2772616.088351153</c:v>
                </c:pt>
                <c:pt idx="154">
                  <c:v>2749856.086524995</c:v>
                </c:pt>
                <c:pt idx="155">
                  <c:v>2731289.180264603</c:v>
                </c:pt>
                <c:pt idx="156">
                  <c:v>2723987.51977287</c:v>
                </c:pt>
                <c:pt idx="157">
                  <c:v>2723751.13633042</c:v>
                </c:pt>
                <c:pt idx="158">
                  <c:v>2697159.166819436</c:v>
                </c:pt>
                <c:pt idx="159">
                  <c:v>2686145.329147775</c:v>
                </c:pt>
                <c:pt idx="160">
                  <c:v>2686489.269880233</c:v>
                </c:pt>
                <c:pt idx="161">
                  <c:v>2678092.292003226</c:v>
                </c:pt>
                <c:pt idx="162">
                  <c:v>2678565.733953446</c:v>
                </c:pt>
                <c:pt idx="163">
                  <c:v>2661951.377794399</c:v>
                </c:pt>
                <c:pt idx="164">
                  <c:v>2640519.771825043</c:v>
                </c:pt>
                <c:pt idx="165">
                  <c:v>2630986.297026288</c:v>
                </c:pt>
                <c:pt idx="166">
                  <c:v>2631332.903557283</c:v>
                </c:pt>
                <c:pt idx="167">
                  <c:v>2626957.263410359</c:v>
                </c:pt>
                <c:pt idx="168">
                  <c:v>2627010.981919784</c:v>
                </c:pt>
                <c:pt idx="169">
                  <c:v>2609348.072743632</c:v>
                </c:pt>
                <c:pt idx="170">
                  <c:v>2602642.62083733</c:v>
                </c:pt>
                <c:pt idx="171">
                  <c:v>2603558.742318839</c:v>
                </c:pt>
                <c:pt idx="172">
                  <c:v>2577425.24573274</c:v>
                </c:pt>
                <c:pt idx="173">
                  <c:v>2571846.044544096</c:v>
                </c:pt>
                <c:pt idx="174">
                  <c:v>2571786.505232485</c:v>
                </c:pt>
                <c:pt idx="175">
                  <c:v>2552231.482609591</c:v>
                </c:pt>
                <c:pt idx="176">
                  <c:v>2543344.228216083</c:v>
                </c:pt>
                <c:pt idx="177">
                  <c:v>2543463.581538289</c:v>
                </c:pt>
                <c:pt idx="178">
                  <c:v>2526212.529354698</c:v>
                </c:pt>
                <c:pt idx="179">
                  <c:v>2513710.282419298</c:v>
                </c:pt>
                <c:pt idx="180">
                  <c:v>2510260.978082613</c:v>
                </c:pt>
                <c:pt idx="181">
                  <c:v>2511013.251593212</c:v>
                </c:pt>
                <c:pt idx="182">
                  <c:v>2496436.196715876</c:v>
                </c:pt>
                <c:pt idx="183">
                  <c:v>2484781.039222488</c:v>
                </c:pt>
                <c:pt idx="184">
                  <c:v>2470010.943006054</c:v>
                </c:pt>
                <c:pt idx="185">
                  <c:v>2460450.689166988</c:v>
                </c:pt>
                <c:pt idx="186">
                  <c:v>2457183.197161719</c:v>
                </c:pt>
                <c:pt idx="187">
                  <c:v>2457352.626604684</c:v>
                </c:pt>
                <c:pt idx="188">
                  <c:v>2441793.785966559</c:v>
                </c:pt>
                <c:pt idx="189">
                  <c:v>2428541.886477894</c:v>
                </c:pt>
                <c:pt idx="190">
                  <c:v>2423873.850307784</c:v>
                </c:pt>
                <c:pt idx="191">
                  <c:v>2423952.413830754</c:v>
                </c:pt>
                <c:pt idx="192">
                  <c:v>2406123.96328141</c:v>
                </c:pt>
                <c:pt idx="193">
                  <c:v>2398226.053461928</c:v>
                </c:pt>
                <c:pt idx="194">
                  <c:v>2391306.258251661</c:v>
                </c:pt>
                <c:pt idx="195">
                  <c:v>2391687.539564309</c:v>
                </c:pt>
                <c:pt idx="196">
                  <c:v>2389638.88836098</c:v>
                </c:pt>
                <c:pt idx="197">
                  <c:v>2389899.437221269</c:v>
                </c:pt>
                <c:pt idx="198">
                  <c:v>2378196.923207982</c:v>
                </c:pt>
                <c:pt idx="199">
                  <c:v>2365483.231563754</c:v>
                </c:pt>
                <c:pt idx="200">
                  <c:v>2361789.891508577</c:v>
                </c:pt>
                <c:pt idx="201">
                  <c:v>2361970.49502062</c:v>
                </c:pt>
                <c:pt idx="202">
                  <c:v>2357279.654121552</c:v>
                </c:pt>
                <c:pt idx="203">
                  <c:v>2357394.445392537</c:v>
                </c:pt>
                <c:pt idx="204">
                  <c:v>2347218.384431628</c:v>
                </c:pt>
                <c:pt idx="205">
                  <c:v>2336072.312034524</c:v>
                </c:pt>
                <c:pt idx="206">
                  <c:v>2321433.048676534</c:v>
                </c:pt>
                <c:pt idx="207">
                  <c:v>2313709.15895357</c:v>
                </c:pt>
                <c:pt idx="208">
                  <c:v>2311041.406280953</c:v>
                </c:pt>
                <c:pt idx="209">
                  <c:v>2311139.684001746</c:v>
                </c:pt>
                <c:pt idx="210">
                  <c:v>2298244.187389416</c:v>
                </c:pt>
                <c:pt idx="211">
                  <c:v>2292379.833845559</c:v>
                </c:pt>
                <c:pt idx="212">
                  <c:v>2292377.297609457</c:v>
                </c:pt>
                <c:pt idx="213">
                  <c:v>2280030.158201179</c:v>
                </c:pt>
                <c:pt idx="214">
                  <c:v>2276159.196440002</c:v>
                </c:pt>
                <c:pt idx="215">
                  <c:v>2276343.338888823</c:v>
                </c:pt>
                <c:pt idx="216">
                  <c:v>2273418.505184058</c:v>
                </c:pt>
                <c:pt idx="217">
                  <c:v>2273132.169041182</c:v>
                </c:pt>
                <c:pt idx="218">
                  <c:v>2261920.514207513</c:v>
                </c:pt>
                <c:pt idx="219">
                  <c:v>2251303.402679553</c:v>
                </c:pt>
                <c:pt idx="220">
                  <c:v>2244335.467602436</c:v>
                </c:pt>
                <c:pt idx="221">
                  <c:v>2241925.151903402</c:v>
                </c:pt>
                <c:pt idx="222">
                  <c:v>2242201.411680193</c:v>
                </c:pt>
                <c:pt idx="223">
                  <c:v>2231009.806912287</c:v>
                </c:pt>
                <c:pt idx="224">
                  <c:v>2222143.54317569</c:v>
                </c:pt>
                <c:pt idx="225">
                  <c:v>2213895.385000065</c:v>
                </c:pt>
                <c:pt idx="226">
                  <c:v>2202372.993807307</c:v>
                </c:pt>
                <c:pt idx="227">
                  <c:v>2196881.504583926</c:v>
                </c:pt>
                <c:pt idx="228">
                  <c:v>2191530.643615586</c:v>
                </c:pt>
                <c:pt idx="229">
                  <c:v>2191819.659835235</c:v>
                </c:pt>
                <c:pt idx="230">
                  <c:v>2188278.176094977</c:v>
                </c:pt>
                <c:pt idx="231">
                  <c:v>2188392.99524622</c:v>
                </c:pt>
                <c:pt idx="232">
                  <c:v>2180599.120676477</c:v>
                </c:pt>
                <c:pt idx="233">
                  <c:v>2171619.094624681</c:v>
                </c:pt>
                <c:pt idx="234">
                  <c:v>2168000.380046896</c:v>
                </c:pt>
                <c:pt idx="235">
                  <c:v>2168281.075595732</c:v>
                </c:pt>
                <c:pt idx="236">
                  <c:v>2165601.550703593</c:v>
                </c:pt>
                <c:pt idx="237">
                  <c:v>2165782.906579161</c:v>
                </c:pt>
                <c:pt idx="238">
                  <c:v>2162697.621927616</c:v>
                </c:pt>
                <c:pt idx="239">
                  <c:v>2162670.960544416</c:v>
                </c:pt>
                <c:pt idx="240">
                  <c:v>2151032.020553689</c:v>
                </c:pt>
                <c:pt idx="241">
                  <c:v>2144512.102069121</c:v>
                </c:pt>
                <c:pt idx="242">
                  <c:v>2138938.703027137</c:v>
                </c:pt>
                <c:pt idx="243">
                  <c:v>2136855.731776106</c:v>
                </c:pt>
                <c:pt idx="244">
                  <c:v>2137060.094791856</c:v>
                </c:pt>
                <c:pt idx="245">
                  <c:v>2127789.168735642</c:v>
                </c:pt>
                <c:pt idx="246">
                  <c:v>2123624.316734636</c:v>
                </c:pt>
                <c:pt idx="247">
                  <c:v>2123692.264313193</c:v>
                </c:pt>
                <c:pt idx="248">
                  <c:v>2115909.623154838</c:v>
                </c:pt>
                <c:pt idx="249">
                  <c:v>2111196.995048362</c:v>
                </c:pt>
                <c:pt idx="250">
                  <c:v>2106906.120088691</c:v>
                </c:pt>
                <c:pt idx="251">
                  <c:v>2104641.18337547</c:v>
                </c:pt>
                <c:pt idx="252">
                  <c:v>2104477.885421415</c:v>
                </c:pt>
                <c:pt idx="253">
                  <c:v>2095618.62772637</c:v>
                </c:pt>
                <c:pt idx="254">
                  <c:v>2090668.958868575</c:v>
                </c:pt>
                <c:pt idx="255">
                  <c:v>2088962.135214823</c:v>
                </c:pt>
                <c:pt idx="256">
                  <c:v>2088890.210875712</c:v>
                </c:pt>
                <c:pt idx="257">
                  <c:v>2081035.729717942</c:v>
                </c:pt>
                <c:pt idx="258">
                  <c:v>2074460.872722746</c:v>
                </c:pt>
                <c:pt idx="259">
                  <c:v>2068468.851961822</c:v>
                </c:pt>
                <c:pt idx="260">
                  <c:v>2060023.141953992</c:v>
                </c:pt>
                <c:pt idx="261">
                  <c:v>2055218.493531323</c:v>
                </c:pt>
                <c:pt idx="262">
                  <c:v>2051524.510589389</c:v>
                </c:pt>
                <c:pt idx="263">
                  <c:v>2051533.070335881</c:v>
                </c:pt>
                <c:pt idx="264">
                  <c:v>2049523.571700054</c:v>
                </c:pt>
                <c:pt idx="265">
                  <c:v>2049603.476140675</c:v>
                </c:pt>
                <c:pt idx="266">
                  <c:v>2043773.261623325</c:v>
                </c:pt>
                <c:pt idx="267">
                  <c:v>2037585.881437253</c:v>
                </c:pt>
                <c:pt idx="268">
                  <c:v>2035220.465280711</c:v>
                </c:pt>
                <c:pt idx="269">
                  <c:v>2035142.532090037</c:v>
                </c:pt>
                <c:pt idx="270">
                  <c:v>2030105.103548334</c:v>
                </c:pt>
                <c:pt idx="271">
                  <c:v>2024738.724113488</c:v>
                </c:pt>
                <c:pt idx="272">
                  <c:v>2023245.595205259</c:v>
                </c:pt>
                <c:pt idx="273">
                  <c:v>2023365.969911826</c:v>
                </c:pt>
                <c:pt idx="274">
                  <c:v>2021311.425856287</c:v>
                </c:pt>
                <c:pt idx="275">
                  <c:v>2020952.667869627</c:v>
                </c:pt>
                <c:pt idx="276">
                  <c:v>2013501.336798948</c:v>
                </c:pt>
                <c:pt idx="277">
                  <c:v>2009682.840269304</c:v>
                </c:pt>
                <c:pt idx="278">
                  <c:v>2006425.884040696</c:v>
                </c:pt>
                <c:pt idx="279">
                  <c:v>2006440.13385977</c:v>
                </c:pt>
                <c:pt idx="280">
                  <c:v>2000033.662486058</c:v>
                </c:pt>
                <c:pt idx="281">
                  <c:v>1997076.613845219</c:v>
                </c:pt>
                <c:pt idx="282">
                  <c:v>1996900.430129604</c:v>
                </c:pt>
                <c:pt idx="283">
                  <c:v>1991497.418165345</c:v>
                </c:pt>
                <c:pt idx="284">
                  <c:v>1988614.667113547</c:v>
                </c:pt>
                <c:pt idx="285">
                  <c:v>1988675.195899801</c:v>
                </c:pt>
                <c:pt idx="286">
                  <c:v>1987393.3393891</c:v>
                </c:pt>
                <c:pt idx="287">
                  <c:v>1987357.098113115</c:v>
                </c:pt>
                <c:pt idx="288">
                  <c:v>1980400.064951241</c:v>
                </c:pt>
                <c:pt idx="289">
                  <c:v>1977058.709888685</c:v>
                </c:pt>
                <c:pt idx="290">
                  <c:v>1975819.938724017</c:v>
                </c:pt>
                <c:pt idx="291">
                  <c:v>1975744.193952625</c:v>
                </c:pt>
                <c:pt idx="292">
                  <c:v>1969580.297521923</c:v>
                </c:pt>
                <c:pt idx="293">
                  <c:v>1965295.843798782</c:v>
                </c:pt>
                <c:pt idx="294">
                  <c:v>1958759.308874455</c:v>
                </c:pt>
                <c:pt idx="295">
                  <c:v>1955982.841640965</c:v>
                </c:pt>
                <c:pt idx="296">
                  <c:v>1952800.867615496</c:v>
                </c:pt>
                <c:pt idx="297">
                  <c:v>1951348.915760583</c:v>
                </c:pt>
                <c:pt idx="298">
                  <c:v>1951652.425605939</c:v>
                </c:pt>
                <c:pt idx="299">
                  <c:v>1949669.327257005</c:v>
                </c:pt>
                <c:pt idx="300">
                  <c:v>1949675.639806213</c:v>
                </c:pt>
                <c:pt idx="301">
                  <c:v>1943980.978489779</c:v>
                </c:pt>
                <c:pt idx="302">
                  <c:v>1941846.807235247</c:v>
                </c:pt>
                <c:pt idx="303">
                  <c:v>1942189.687107497</c:v>
                </c:pt>
                <c:pt idx="304">
                  <c:v>1940595.938704512</c:v>
                </c:pt>
                <c:pt idx="305">
                  <c:v>1940254.791698965</c:v>
                </c:pt>
                <c:pt idx="306">
                  <c:v>1934940.240937601</c:v>
                </c:pt>
                <c:pt idx="307">
                  <c:v>1931252.59958405</c:v>
                </c:pt>
                <c:pt idx="308">
                  <c:v>1928489.950973589</c:v>
                </c:pt>
                <c:pt idx="309">
                  <c:v>1926771.685373351</c:v>
                </c:pt>
                <c:pt idx="310">
                  <c:v>1926840.180539881</c:v>
                </c:pt>
                <c:pt idx="311">
                  <c:v>1921872.833087152</c:v>
                </c:pt>
                <c:pt idx="312">
                  <c:v>1919346.41266127</c:v>
                </c:pt>
                <c:pt idx="313">
                  <c:v>1919465.75603654</c:v>
                </c:pt>
                <c:pt idx="314">
                  <c:v>1914492.047882207</c:v>
                </c:pt>
                <c:pt idx="315">
                  <c:v>1912918.333025034</c:v>
                </c:pt>
                <c:pt idx="316">
                  <c:v>1912821.892852771</c:v>
                </c:pt>
                <c:pt idx="317">
                  <c:v>1908602.592152469</c:v>
                </c:pt>
                <c:pt idx="318">
                  <c:v>1906748.38142564</c:v>
                </c:pt>
                <c:pt idx="319">
                  <c:v>1906845.295168619</c:v>
                </c:pt>
                <c:pt idx="320">
                  <c:v>1904740.006563243</c:v>
                </c:pt>
                <c:pt idx="321">
                  <c:v>1904626.855443158</c:v>
                </c:pt>
                <c:pt idx="322">
                  <c:v>1900087.838855178</c:v>
                </c:pt>
                <c:pt idx="323">
                  <c:v>1898304.508804107</c:v>
                </c:pt>
                <c:pt idx="324">
                  <c:v>1898454.194764934</c:v>
                </c:pt>
                <c:pt idx="325">
                  <c:v>1897570.172279316</c:v>
                </c:pt>
                <c:pt idx="326">
                  <c:v>1897546.551305578</c:v>
                </c:pt>
                <c:pt idx="327">
                  <c:v>1892558.317958063</c:v>
                </c:pt>
                <c:pt idx="328">
                  <c:v>1887836.012739061</c:v>
                </c:pt>
                <c:pt idx="329">
                  <c:v>1884304.492970093</c:v>
                </c:pt>
                <c:pt idx="330">
                  <c:v>1884269.883290999</c:v>
                </c:pt>
                <c:pt idx="331">
                  <c:v>1882202.309090885</c:v>
                </c:pt>
                <c:pt idx="332">
                  <c:v>1881965.463410681</c:v>
                </c:pt>
                <c:pt idx="333">
                  <c:v>1880025.203003134</c:v>
                </c:pt>
                <c:pt idx="334">
                  <c:v>1879892.829555492</c:v>
                </c:pt>
                <c:pt idx="335">
                  <c:v>1875716.998648444</c:v>
                </c:pt>
                <c:pt idx="336">
                  <c:v>1874174.523895965</c:v>
                </c:pt>
                <c:pt idx="337">
                  <c:v>1874560.710952552</c:v>
                </c:pt>
                <c:pt idx="338">
                  <c:v>1872742.445086523</c:v>
                </c:pt>
                <c:pt idx="339">
                  <c:v>1873338.615620517</c:v>
                </c:pt>
                <c:pt idx="340">
                  <c:v>1870188.310723861</c:v>
                </c:pt>
                <c:pt idx="341">
                  <c:v>1868154.990761524</c:v>
                </c:pt>
                <c:pt idx="342">
                  <c:v>1865657.822268137</c:v>
                </c:pt>
                <c:pt idx="343">
                  <c:v>1865684.420878805</c:v>
                </c:pt>
                <c:pt idx="344">
                  <c:v>1864961.756820179</c:v>
                </c:pt>
                <c:pt idx="345">
                  <c:v>1864724.963996509</c:v>
                </c:pt>
                <c:pt idx="346">
                  <c:v>1860718.311204787</c:v>
                </c:pt>
                <c:pt idx="347">
                  <c:v>1859363.549662603</c:v>
                </c:pt>
                <c:pt idx="348">
                  <c:v>1859515.841861372</c:v>
                </c:pt>
                <c:pt idx="349">
                  <c:v>1855870.307708627</c:v>
                </c:pt>
                <c:pt idx="350">
                  <c:v>1855028.790211192</c:v>
                </c:pt>
                <c:pt idx="351">
                  <c:v>1855127.099442564</c:v>
                </c:pt>
                <c:pt idx="352">
                  <c:v>1852210.51080594</c:v>
                </c:pt>
                <c:pt idx="353">
                  <c:v>1850442.246360119</c:v>
                </c:pt>
                <c:pt idx="354">
                  <c:v>1850590.336246319</c:v>
                </c:pt>
                <c:pt idx="355">
                  <c:v>1849256.322399993</c:v>
                </c:pt>
                <c:pt idx="356">
                  <c:v>1849353.645859328</c:v>
                </c:pt>
                <c:pt idx="357">
                  <c:v>1846029.714990042</c:v>
                </c:pt>
                <c:pt idx="358">
                  <c:v>1844323.938505471</c:v>
                </c:pt>
                <c:pt idx="359">
                  <c:v>1844364.48085149</c:v>
                </c:pt>
                <c:pt idx="360">
                  <c:v>1842619.613062983</c:v>
                </c:pt>
                <c:pt idx="361">
                  <c:v>1842524.058192925</c:v>
                </c:pt>
                <c:pt idx="362">
                  <c:v>1838639.004081707</c:v>
                </c:pt>
                <c:pt idx="363">
                  <c:v>1838390.358701109</c:v>
                </c:pt>
                <c:pt idx="364">
                  <c:v>1838472.539370218</c:v>
                </c:pt>
                <c:pt idx="365">
                  <c:v>1836539.013869619</c:v>
                </c:pt>
                <c:pt idx="366">
                  <c:v>1837131.330034323</c:v>
                </c:pt>
                <c:pt idx="367">
                  <c:v>1835793.598724024</c:v>
                </c:pt>
                <c:pt idx="368">
                  <c:v>1835803.824367375</c:v>
                </c:pt>
                <c:pt idx="369">
                  <c:v>1833457.580872499</c:v>
                </c:pt>
                <c:pt idx="370">
                  <c:v>1832557.631527962</c:v>
                </c:pt>
                <c:pt idx="371">
                  <c:v>1833115.260230079</c:v>
                </c:pt>
                <c:pt idx="372">
                  <c:v>1832426.97349564</c:v>
                </c:pt>
                <c:pt idx="373">
                  <c:v>1833028.267077603</c:v>
                </c:pt>
                <c:pt idx="374">
                  <c:v>1829329.37322355</c:v>
                </c:pt>
                <c:pt idx="375">
                  <c:v>1827635.022442831</c:v>
                </c:pt>
                <c:pt idx="376">
                  <c:v>1828053.419148034</c:v>
                </c:pt>
                <c:pt idx="377">
                  <c:v>1826961.86476737</c:v>
                </c:pt>
                <c:pt idx="378">
                  <c:v>1827365.61685594</c:v>
                </c:pt>
                <c:pt idx="379">
                  <c:v>1825288.938657084</c:v>
                </c:pt>
                <c:pt idx="380">
                  <c:v>1825223.846417007</c:v>
                </c:pt>
                <c:pt idx="381">
                  <c:v>1823365.825797308</c:v>
                </c:pt>
                <c:pt idx="382">
                  <c:v>1822528.191328617</c:v>
                </c:pt>
                <c:pt idx="383">
                  <c:v>1823320.121970156</c:v>
                </c:pt>
                <c:pt idx="384">
                  <c:v>1821728.923439037</c:v>
                </c:pt>
                <c:pt idx="385">
                  <c:v>1821199.026757587</c:v>
                </c:pt>
                <c:pt idx="386">
                  <c:v>1821268.752129141</c:v>
                </c:pt>
                <c:pt idx="387">
                  <c:v>1820518.058682084</c:v>
                </c:pt>
                <c:pt idx="388">
                  <c:v>1820708.330438878</c:v>
                </c:pt>
                <c:pt idx="389">
                  <c:v>1819974.494581564</c:v>
                </c:pt>
                <c:pt idx="390">
                  <c:v>1820625.414549835</c:v>
                </c:pt>
                <c:pt idx="391">
                  <c:v>1819431.955623008</c:v>
                </c:pt>
                <c:pt idx="392">
                  <c:v>1819764.874460811</c:v>
                </c:pt>
                <c:pt idx="393">
                  <c:v>1819045.80861338</c:v>
                </c:pt>
                <c:pt idx="394">
                  <c:v>1819158.543348502</c:v>
                </c:pt>
                <c:pt idx="395">
                  <c:v>1818870.442638529</c:v>
                </c:pt>
                <c:pt idx="396">
                  <c:v>1819742.659587833</c:v>
                </c:pt>
                <c:pt idx="397">
                  <c:v>1816876.703099971</c:v>
                </c:pt>
                <c:pt idx="398">
                  <c:v>1817027.879119358</c:v>
                </c:pt>
                <c:pt idx="399">
                  <c:v>1816130.851104462</c:v>
                </c:pt>
                <c:pt idx="400">
                  <c:v>1816373.68876411</c:v>
                </c:pt>
                <c:pt idx="401">
                  <c:v>1817166.597383115</c:v>
                </c:pt>
                <c:pt idx="402">
                  <c:v>1817465.870040819</c:v>
                </c:pt>
                <c:pt idx="403">
                  <c:v>1816630.336531718</c:v>
                </c:pt>
                <c:pt idx="404">
                  <c:v>1818184.049649091</c:v>
                </c:pt>
                <c:pt idx="405">
                  <c:v>1815771.677591026</c:v>
                </c:pt>
                <c:pt idx="406">
                  <c:v>1818159.459814789</c:v>
                </c:pt>
                <c:pt idx="407">
                  <c:v>1816630.280543163</c:v>
                </c:pt>
                <c:pt idx="408">
                  <c:v>1818517.266181726</c:v>
                </c:pt>
                <c:pt idx="409">
                  <c:v>1820424.501223506</c:v>
                </c:pt>
                <c:pt idx="410">
                  <c:v>1818355.714591437</c:v>
                </c:pt>
                <c:pt idx="411">
                  <c:v>1817959.791860101</c:v>
                </c:pt>
                <c:pt idx="412">
                  <c:v>1817894.406537691</c:v>
                </c:pt>
                <c:pt idx="413">
                  <c:v>1819239.324561942</c:v>
                </c:pt>
                <c:pt idx="414">
                  <c:v>1818061.527969696</c:v>
                </c:pt>
                <c:pt idx="415">
                  <c:v>1818587.32711028</c:v>
                </c:pt>
                <c:pt idx="416">
                  <c:v>1817867.156244478</c:v>
                </c:pt>
                <c:pt idx="417">
                  <c:v>1816831.662856215</c:v>
                </c:pt>
                <c:pt idx="418">
                  <c:v>1817506.142788544</c:v>
                </c:pt>
                <c:pt idx="419">
                  <c:v>1816565.606100414</c:v>
                </c:pt>
                <c:pt idx="420">
                  <c:v>1817359.244790178</c:v>
                </c:pt>
                <c:pt idx="421">
                  <c:v>1815900.822420911</c:v>
                </c:pt>
                <c:pt idx="422">
                  <c:v>1817276.580055409</c:v>
                </c:pt>
                <c:pt idx="423">
                  <c:v>1816840.106377056</c:v>
                </c:pt>
                <c:pt idx="424">
                  <c:v>1816902.686091908</c:v>
                </c:pt>
                <c:pt idx="425">
                  <c:v>1817000.418973727</c:v>
                </c:pt>
                <c:pt idx="426">
                  <c:v>1816705.469846887</c:v>
                </c:pt>
                <c:pt idx="427">
                  <c:v>1817160.231721266</c:v>
                </c:pt>
                <c:pt idx="428">
                  <c:v>1817207.892329376</c:v>
                </c:pt>
                <c:pt idx="429">
                  <c:v>1818085.962477839</c:v>
                </c:pt>
                <c:pt idx="430">
                  <c:v>1816877.158768259</c:v>
                </c:pt>
                <c:pt idx="431">
                  <c:v>1816445.899664052</c:v>
                </c:pt>
                <c:pt idx="432">
                  <c:v>1816221.029590473</c:v>
                </c:pt>
                <c:pt idx="433">
                  <c:v>1817578.426154234</c:v>
                </c:pt>
                <c:pt idx="434">
                  <c:v>1815160.141197159</c:v>
                </c:pt>
                <c:pt idx="435">
                  <c:v>1815558.541645929</c:v>
                </c:pt>
                <c:pt idx="436">
                  <c:v>1816017.134774956</c:v>
                </c:pt>
                <c:pt idx="437">
                  <c:v>1816585.18795789</c:v>
                </c:pt>
                <c:pt idx="438">
                  <c:v>1814180.042928617</c:v>
                </c:pt>
                <c:pt idx="439">
                  <c:v>1817311.306036307</c:v>
                </c:pt>
                <c:pt idx="440">
                  <c:v>1817561.560562524</c:v>
                </c:pt>
                <c:pt idx="441">
                  <c:v>1816453.001662054</c:v>
                </c:pt>
                <c:pt idx="442">
                  <c:v>1816232.670573005</c:v>
                </c:pt>
                <c:pt idx="443">
                  <c:v>1816478.772668605</c:v>
                </c:pt>
                <c:pt idx="444">
                  <c:v>1816343.724727803</c:v>
                </c:pt>
                <c:pt idx="445">
                  <c:v>1816841.310880542</c:v>
                </c:pt>
                <c:pt idx="446">
                  <c:v>1816874.03817809</c:v>
                </c:pt>
                <c:pt idx="447">
                  <c:v>1816562.432755736</c:v>
                </c:pt>
                <c:pt idx="448">
                  <c:v>1816481.510555536</c:v>
                </c:pt>
                <c:pt idx="449">
                  <c:v>1816052.78662023</c:v>
                </c:pt>
                <c:pt idx="450">
                  <c:v>1816692.164884513</c:v>
                </c:pt>
                <c:pt idx="451">
                  <c:v>1816796.067402178</c:v>
                </c:pt>
                <c:pt idx="452">
                  <c:v>1816719.52353427</c:v>
                </c:pt>
                <c:pt idx="453">
                  <c:v>1816848.822973974</c:v>
                </c:pt>
                <c:pt idx="454">
                  <c:v>1816642.461667796</c:v>
                </c:pt>
                <c:pt idx="455">
                  <c:v>1816477.287406225</c:v>
                </c:pt>
                <c:pt idx="456">
                  <c:v>1816432.767079853</c:v>
                </c:pt>
                <c:pt idx="457">
                  <c:v>1816215.821876829</c:v>
                </c:pt>
                <c:pt idx="458">
                  <c:v>1815977.957760561</c:v>
                </c:pt>
                <c:pt idx="459">
                  <c:v>1816046.269536658</c:v>
                </c:pt>
                <c:pt idx="460">
                  <c:v>1816647.910993641</c:v>
                </c:pt>
                <c:pt idx="461">
                  <c:v>1816511.112687141</c:v>
                </c:pt>
                <c:pt idx="462">
                  <c:v>1816571.276993657</c:v>
                </c:pt>
                <c:pt idx="463">
                  <c:v>1817009.01703871</c:v>
                </c:pt>
                <c:pt idx="464">
                  <c:v>1816262.467415075</c:v>
                </c:pt>
                <c:pt idx="465">
                  <c:v>1816369.402610018</c:v>
                </c:pt>
                <c:pt idx="466">
                  <c:v>1816587.610208143</c:v>
                </c:pt>
                <c:pt idx="467">
                  <c:v>1816283.982886168</c:v>
                </c:pt>
                <c:pt idx="468">
                  <c:v>1816505.901644536</c:v>
                </c:pt>
                <c:pt idx="469">
                  <c:v>1816781.636813887</c:v>
                </c:pt>
                <c:pt idx="470">
                  <c:v>1816287.489990025</c:v>
                </c:pt>
                <c:pt idx="471">
                  <c:v>1816031.362749997</c:v>
                </c:pt>
                <c:pt idx="472">
                  <c:v>1816983.947632127</c:v>
                </c:pt>
                <c:pt idx="473">
                  <c:v>1815688.84258554</c:v>
                </c:pt>
                <c:pt idx="474">
                  <c:v>1816674.772234679</c:v>
                </c:pt>
                <c:pt idx="475">
                  <c:v>1817705.975512785</c:v>
                </c:pt>
                <c:pt idx="476">
                  <c:v>1816660.700660166</c:v>
                </c:pt>
                <c:pt idx="477">
                  <c:v>1816143.078268692</c:v>
                </c:pt>
                <c:pt idx="478">
                  <c:v>1816717.72276897</c:v>
                </c:pt>
                <c:pt idx="479">
                  <c:v>1817435.050130887</c:v>
                </c:pt>
                <c:pt idx="480">
                  <c:v>1816487.03952659</c:v>
                </c:pt>
                <c:pt idx="481">
                  <c:v>1816549.270932216</c:v>
                </c:pt>
                <c:pt idx="482">
                  <c:v>1816598.987743332</c:v>
                </c:pt>
                <c:pt idx="483">
                  <c:v>1816094.186022798</c:v>
                </c:pt>
                <c:pt idx="484">
                  <c:v>1816557.580440851</c:v>
                </c:pt>
                <c:pt idx="485">
                  <c:v>1816911.41784712</c:v>
                </c:pt>
                <c:pt idx="486">
                  <c:v>1816744.881039734</c:v>
                </c:pt>
                <c:pt idx="487">
                  <c:v>1816536.210005117</c:v>
                </c:pt>
                <c:pt idx="488">
                  <c:v>1816653.119183347</c:v>
                </c:pt>
                <c:pt idx="489">
                  <c:v>1816141.760873013</c:v>
                </c:pt>
                <c:pt idx="490">
                  <c:v>1816250.982645679</c:v>
                </c:pt>
                <c:pt idx="491">
                  <c:v>1816415.876489804</c:v>
                </c:pt>
                <c:pt idx="492">
                  <c:v>1816031.753175336</c:v>
                </c:pt>
                <c:pt idx="493">
                  <c:v>1815600.089090204</c:v>
                </c:pt>
                <c:pt idx="494">
                  <c:v>1816374.19089854</c:v>
                </c:pt>
                <c:pt idx="495">
                  <c:v>1816367.794051186</c:v>
                </c:pt>
                <c:pt idx="496">
                  <c:v>1816589.243153904</c:v>
                </c:pt>
                <c:pt idx="497">
                  <c:v>1815465.868250709</c:v>
                </c:pt>
                <c:pt idx="498">
                  <c:v>1816252.648543763</c:v>
                </c:pt>
                <c:pt idx="499">
                  <c:v>1816211.832642606</c:v>
                </c:pt>
                <c:pt idx="500">
                  <c:v>1816353.781981923</c:v>
                </c:pt>
                <c:pt idx="501">
                  <c:v>1815697.684079459</c:v>
                </c:pt>
                <c:pt idx="502">
                  <c:v>1816666.469754821</c:v>
                </c:pt>
                <c:pt idx="503">
                  <c:v>1816604.33528617</c:v>
                </c:pt>
                <c:pt idx="504">
                  <c:v>1816399.71382793</c:v>
                </c:pt>
                <c:pt idx="505">
                  <c:v>1816414.805611547</c:v>
                </c:pt>
                <c:pt idx="506">
                  <c:v>1816070.812360977</c:v>
                </c:pt>
                <c:pt idx="507">
                  <c:v>1816020.386458742</c:v>
                </c:pt>
                <c:pt idx="508">
                  <c:v>1815606.58374852</c:v>
                </c:pt>
                <c:pt idx="509">
                  <c:v>1815586.886324235</c:v>
                </c:pt>
                <c:pt idx="510">
                  <c:v>1815871.841376323</c:v>
                </c:pt>
                <c:pt idx="511">
                  <c:v>1815627.317883761</c:v>
                </c:pt>
                <c:pt idx="512">
                  <c:v>1815263.057534609</c:v>
                </c:pt>
                <c:pt idx="513">
                  <c:v>1815255.153088147</c:v>
                </c:pt>
                <c:pt idx="514">
                  <c:v>1815145.896044768</c:v>
                </c:pt>
                <c:pt idx="515">
                  <c:v>1815068.554622445</c:v>
                </c:pt>
                <c:pt idx="516">
                  <c:v>1815272.879062522</c:v>
                </c:pt>
                <c:pt idx="517">
                  <c:v>1815080.589704057</c:v>
                </c:pt>
                <c:pt idx="518">
                  <c:v>1815143.999701885</c:v>
                </c:pt>
                <c:pt idx="519">
                  <c:v>1815129.702548454</c:v>
                </c:pt>
                <c:pt idx="520">
                  <c:v>1814973.302615545</c:v>
                </c:pt>
                <c:pt idx="521">
                  <c:v>1815100.589687773</c:v>
                </c:pt>
                <c:pt idx="522">
                  <c:v>1814891.571089834</c:v>
                </c:pt>
                <c:pt idx="523">
                  <c:v>1815046.37517423</c:v>
                </c:pt>
                <c:pt idx="524">
                  <c:v>1814802.394272363</c:v>
                </c:pt>
                <c:pt idx="525">
                  <c:v>1814725.82639972</c:v>
                </c:pt>
                <c:pt idx="526">
                  <c:v>1814914.44261957</c:v>
                </c:pt>
                <c:pt idx="527">
                  <c:v>1814839.113010065</c:v>
                </c:pt>
                <c:pt idx="528">
                  <c:v>1814816.977895228</c:v>
                </c:pt>
                <c:pt idx="529">
                  <c:v>1815015.480287067</c:v>
                </c:pt>
                <c:pt idx="530">
                  <c:v>1814496.436474027</c:v>
                </c:pt>
                <c:pt idx="531">
                  <c:v>1814595.353397687</c:v>
                </c:pt>
                <c:pt idx="532">
                  <c:v>1814420.732329428</c:v>
                </c:pt>
                <c:pt idx="533">
                  <c:v>1814499.870810877</c:v>
                </c:pt>
                <c:pt idx="534">
                  <c:v>1814546.888204305</c:v>
                </c:pt>
                <c:pt idx="535">
                  <c:v>1814449.351271643</c:v>
                </c:pt>
                <c:pt idx="536">
                  <c:v>1814743.433836821</c:v>
                </c:pt>
                <c:pt idx="537">
                  <c:v>1814879.703496808</c:v>
                </c:pt>
                <c:pt idx="538">
                  <c:v>1815301.857266648</c:v>
                </c:pt>
                <c:pt idx="539">
                  <c:v>1815161.408470268</c:v>
                </c:pt>
                <c:pt idx="540">
                  <c:v>1815373.504705169</c:v>
                </c:pt>
                <c:pt idx="541">
                  <c:v>1815413.231793599</c:v>
                </c:pt>
                <c:pt idx="542">
                  <c:v>1815394.847086249</c:v>
                </c:pt>
                <c:pt idx="543">
                  <c:v>1815071.595810055</c:v>
                </c:pt>
                <c:pt idx="544">
                  <c:v>1815271.853826158</c:v>
                </c:pt>
                <c:pt idx="545">
                  <c:v>1815193.736696603</c:v>
                </c:pt>
                <c:pt idx="546">
                  <c:v>1815485.650669002</c:v>
                </c:pt>
                <c:pt idx="547">
                  <c:v>1815200.179285189</c:v>
                </c:pt>
                <c:pt idx="548">
                  <c:v>1815302.237366829</c:v>
                </c:pt>
                <c:pt idx="549">
                  <c:v>1815306.709736686</c:v>
                </c:pt>
                <c:pt idx="550">
                  <c:v>1815283.424061427</c:v>
                </c:pt>
                <c:pt idx="551">
                  <c:v>1815261.215186803</c:v>
                </c:pt>
                <c:pt idx="552">
                  <c:v>1814991.520309332</c:v>
                </c:pt>
                <c:pt idx="553">
                  <c:v>1815026.070963365</c:v>
                </c:pt>
                <c:pt idx="554">
                  <c:v>1814601.387258557</c:v>
                </c:pt>
                <c:pt idx="555">
                  <c:v>1815009.763464001</c:v>
                </c:pt>
                <c:pt idx="556">
                  <c:v>1814885.485130944</c:v>
                </c:pt>
                <c:pt idx="557">
                  <c:v>1814866.035786705</c:v>
                </c:pt>
                <c:pt idx="558">
                  <c:v>1815082.929334269</c:v>
                </c:pt>
                <c:pt idx="559">
                  <c:v>1815199.1120543</c:v>
                </c:pt>
                <c:pt idx="560">
                  <c:v>1815221.946473549</c:v>
                </c:pt>
                <c:pt idx="561">
                  <c:v>1815110.18447705</c:v>
                </c:pt>
                <c:pt idx="562">
                  <c:v>1815286.081844496</c:v>
                </c:pt>
                <c:pt idx="563">
                  <c:v>1815035.408235663</c:v>
                </c:pt>
                <c:pt idx="564">
                  <c:v>1815624.394204875</c:v>
                </c:pt>
                <c:pt idx="565">
                  <c:v>1815337.843819669</c:v>
                </c:pt>
                <c:pt idx="566">
                  <c:v>1815527.429467107</c:v>
                </c:pt>
                <c:pt idx="567">
                  <c:v>1815211.67404298</c:v>
                </c:pt>
                <c:pt idx="568">
                  <c:v>1815450.788667825</c:v>
                </c:pt>
                <c:pt idx="569">
                  <c:v>1815380.127395056</c:v>
                </c:pt>
                <c:pt idx="570">
                  <c:v>1814913.991926595</c:v>
                </c:pt>
                <c:pt idx="571">
                  <c:v>1815225.602583714</c:v>
                </c:pt>
                <c:pt idx="572">
                  <c:v>1815459.275741173</c:v>
                </c:pt>
                <c:pt idx="573">
                  <c:v>1815252.265985426</c:v>
                </c:pt>
                <c:pt idx="574">
                  <c:v>1815092.96473866</c:v>
                </c:pt>
                <c:pt idx="575">
                  <c:v>1815043.173425612</c:v>
                </c:pt>
                <c:pt idx="576">
                  <c:v>1815321.33297061</c:v>
                </c:pt>
                <c:pt idx="577">
                  <c:v>1815076.04079833</c:v>
                </c:pt>
                <c:pt idx="578">
                  <c:v>1815230.511000755</c:v>
                </c:pt>
                <c:pt idx="579">
                  <c:v>1815203.797026737</c:v>
                </c:pt>
                <c:pt idx="580">
                  <c:v>1815232.582545214</c:v>
                </c:pt>
                <c:pt idx="581">
                  <c:v>1815337.859962225</c:v>
                </c:pt>
                <c:pt idx="582">
                  <c:v>1815354.49022564</c:v>
                </c:pt>
                <c:pt idx="583">
                  <c:v>1815088.75536268</c:v>
                </c:pt>
                <c:pt idx="584">
                  <c:v>1815278.577301727</c:v>
                </c:pt>
                <c:pt idx="585">
                  <c:v>1815343.716185239</c:v>
                </c:pt>
                <c:pt idx="586">
                  <c:v>1815267.535175245</c:v>
                </c:pt>
                <c:pt idx="587">
                  <c:v>1815363.195120595</c:v>
                </c:pt>
                <c:pt idx="588">
                  <c:v>1815433.854413133</c:v>
                </c:pt>
                <c:pt idx="589">
                  <c:v>1815192.051471156</c:v>
                </c:pt>
                <c:pt idx="590">
                  <c:v>1815366.109841214</c:v>
                </c:pt>
                <c:pt idx="591">
                  <c:v>1815539.328097163</c:v>
                </c:pt>
                <c:pt idx="592">
                  <c:v>1815272.079288301</c:v>
                </c:pt>
                <c:pt idx="593">
                  <c:v>1815385.458446439</c:v>
                </c:pt>
                <c:pt idx="594">
                  <c:v>1815327.797153018</c:v>
                </c:pt>
                <c:pt idx="595">
                  <c:v>1815507.992942934</c:v>
                </c:pt>
                <c:pt idx="596">
                  <c:v>1815442.211509612</c:v>
                </c:pt>
                <c:pt idx="597">
                  <c:v>1815509.46961694</c:v>
                </c:pt>
                <c:pt idx="598">
                  <c:v>1815503.726701288</c:v>
                </c:pt>
                <c:pt idx="599">
                  <c:v>1815486.70644314</c:v>
                </c:pt>
                <c:pt idx="600">
                  <c:v>1815601.315761047</c:v>
                </c:pt>
                <c:pt idx="601">
                  <c:v>1815359.492298207</c:v>
                </c:pt>
                <c:pt idx="602">
                  <c:v>1815387.877549364</c:v>
                </c:pt>
                <c:pt idx="603">
                  <c:v>1815485.997443146</c:v>
                </c:pt>
                <c:pt idx="604">
                  <c:v>1815294.59900321</c:v>
                </c:pt>
                <c:pt idx="605">
                  <c:v>1815504.525735262</c:v>
                </c:pt>
                <c:pt idx="606">
                  <c:v>1815444.038825514</c:v>
                </c:pt>
                <c:pt idx="607">
                  <c:v>1815473.683317248</c:v>
                </c:pt>
                <c:pt idx="608">
                  <c:v>1815501.009818662</c:v>
                </c:pt>
                <c:pt idx="609">
                  <c:v>1815302.285147767</c:v>
                </c:pt>
                <c:pt idx="610">
                  <c:v>1815379.007014876</c:v>
                </c:pt>
                <c:pt idx="611">
                  <c:v>1815261.123828226</c:v>
                </c:pt>
                <c:pt idx="612">
                  <c:v>1815411.683385681</c:v>
                </c:pt>
                <c:pt idx="613">
                  <c:v>1815091.258381108</c:v>
                </c:pt>
                <c:pt idx="614">
                  <c:v>1815113.309071291</c:v>
                </c:pt>
                <c:pt idx="615">
                  <c:v>1815042.695359651</c:v>
                </c:pt>
                <c:pt idx="616">
                  <c:v>1815073.64933361</c:v>
                </c:pt>
                <c:pt idx="617">
                  <c:v>1814900.965794248</c:v>
                </c:pt>
                <c:pt idx="618">
                  <c:v>1815104.073891131</c:v>
                </c:pt>
                <c:pt idx="619">
                  <c:v>1815188.69272345</c:v>
                </c:pt>
                <c:pt idx="620">
                  <c:v>1815130.3769115</c:v>
                </c:pt>
                <c:pt idx="621">
                  <c:v>1815050.653016016</c:v>
                </c:pt>
                <c:pt idx="622">
                  <c:v>1815137.580328199</c:v>
                </c:pt>
                <c:pt idx="623">
                  <c:v>1815260.807230304</c:v>
                </c:pt>
                <c:pt idx="624">
                  <c:v>1815128.256030997</c:v>
                </c:pt>
                <c:pt idx="625">
                  <c:v>1814953.540734664</c:v>
                </c:pt>
                <c:pt idx="626">
                  <c:v>1814959.295158586</c:v>
                </c:pt>
                <c:pt idx="627">
                  <c:v>1814763.476675701</c:v>
                </c:pt>
                <c:pt idx="628">
                  <c:v>1814958.612459915</c:v>
                </c:pt>
                <c:pt idx="629">
                  <c:v>1814766.834969869</c:v>
                </c:pt>
                <c:pt idx="630">
                  <c:v>1814892.939715374</c:v>
                </c:pt>
                <c:pt idx="631">
                  <c:v>1814789.994331937</c:v>
                </c:pt>
                <c:pt idx="632">
                  <c:v>1814973.854037759</c:v>
                </c:pt>
                <c:pt idx="633">
                  <c:v>1815094.313747759</c:v>
                </c:pt>
                <c:pt idx="634">
                  <c:v>1814946.025804545</c:v>
                </c:pt>
                <c:pt idx="635">
                  <c:v>1814776.54646584</c:v>
                </c:pt>
                <c:pt idx="636">
                  <c:v>1814918.23158082</c:v>
                </c:pt>
                <c:pt idx="637">
                  <c:v>1815125.835220405</c:v>
                </c:pt>
                <c:pt idx="638">
                  <c:v>1815030.42614914</c:v>
                </c:pt>
                <c:pt idx="639">
                  <c:v>1814952.101697299</c:v>
                </c:pt>
                <c:pt idx="640">
                  <c:v>1814932.662732459</c:v>
                </c:pt>
                <c:pt idx="641">
                  <c:v>1814783.394236407</c:v>
                </c:pt>
                <c:pt idx="642">
                  <c:v>1814893.201451205</c:v>
                </c:pt>
                <c:pt idx="643">
                  <c:v>1815024.773942017</c:v>
                </c:pt>
                <c:pt idx="644">
                  <c:v>1814968.891600051</c:v>
                </c:pt>
                <c:pt idx="645">
                  <c:v>1815028.463406235</c:v>
                </c:pt>
                <c:pt idx="646">
                  <c:v>1814798.067875906</c:v>
                </c:pt>
                <c:pt idx="647">
                  <c:v>1815015.448220338</c:v>
                </c:pt>
                <c:pt idx="648">
                  <c:v>1815032.305248612</c:v>
                </c:pt>
                <c:pt idx="649">
                  <c:v>1815099.491554907</c:v>
                </c:pt>
                <c:pt idx="650">
                  <c:v>1815056.488106772</c:v>
                </c:pt>
                <c:pt idx="651">
                  <c:v>1814967.979108941</c:v>
                </c:pt>
                <c:pt idx="652">
                  <c:v>1815089.130003201</c:v>
                </c:pt>
                <c:pt idx="653">
                  <c:v>1815035.245042086</c:v>
                </c:pt>
                <c:pt idx="654">
                  <c:v>1815074.599573982</c:v>
                </c:pt>
                <c:pt idx="655">
                  <c:v>1815008.397405122</c:v>
                </c:pt>
                <c:pt idx="656">
                  <c:v>1814936.002903284</c:v>
                </c:pt>
                <c:pt idx="657">
                  <c:v>1814958.707556304</c:v>
                </c:pt>
                <c:pt idx="658">
                  <c:v>1814993.120454775</c:v>
                </c:pt>
                <c:pt idx="659">
                  <c:v>1814913.328969996</c:v>
                </c:pt>
                <c:pt idx="660">
                  <c:v>1815019.220241032</c:v>
                </c:pt>
                <c:pt idx="661">
                  <c:v>1814936.071403739</c:v>
                </c:pt>
                <c:pt idx="662">
                  <c:v>1814917.63047204</c:v>
                </c:pt>
                <c:pt idx="663">
                  <c:v>1814863.531018188</c:v>
                </c:pt>
                <c:pt idx="664">
                  <c:v>1814915.857201584</c:v>
                </c:pt>
                <c:pt idx="665">
                  <c:v>1814959.271248723</c:v>
                </c:pt>
                <c:pt idx="666">
                  <c:v>1814917.21196076</c:v>
                </c:pt>
                <c:pt idx="667">
                  <c:v>1814979.538571426</c:v>
                </c:pt>
                <c:pt idx="668">
                  <c:v>1814938.531634568</c:v>
                </c:pt>
                <c:pt idx="669">
                  <c:v>1814958.672699832</c:v>
                </c:pt>
                <c:pt idx="670">
                  <c:v>1814909.584523939</c:v>
                </c:pt>
                <c:pt idx="671">
                  <c:v>1814984.262250855</c:v>
                </c:pt>
                <c:pt idx="672">
                  <c:v>1814956.172077265</c:v>
                </c:pt>
                <c:pt idx="673">
                  <c:v>1814977.211322159</c:v>
                </c:pt>
                <c:pt idx="674">
                  <c:v>1814980.995587397</c:v>
                </c:pt>
                <c:pt idx="675">
                  <c:v>1814954.442365011</c:v>
                </c:pt>
                <c:pt idx="676">
                  <c:v>1815063.57647644</c:v>
                </c:pt>
                <c:pt idx="677">
                  <c:v>1814988.95624508</c:v>
                </c:pt>
                <c:pt idx="678">
                  <c:v>1815029.559659509</c:v>
                </c:pt>
                <c:pt idx="679">
                  <c:v>1814998.394524811</c:v>
                </c:pt>
                <c:pt idx="680">
                  <c:v>1814978.610446424</c:v>
                </c:pt>
                <c:pt idx="681">
                  <c:v>1814948.329671682</c:v>
                </c:pt>
                <c:pt idx="682">
                  <c:v>1814825.423369296</c:v>
                </c:pt>
                <c:pt idx="683">
                  <c:v>1814993.05118013</c:v>
                </c:pt>
                <c:pt idx="684">
                  <c:v>1814937.36803858</c:v>
                </c:pt>
                <c:pt idx="685">
                  <c:v>1814945.53509981</c:v>
                </c:pt>
                <c:pt idx="686">
                  <c:v>1814998.267196183</c:v>
                </c:pt>
                <c:pt idx="687">
                  <c:v>1815009.22937899</c:v>
                </c:pt>
                <c:pt idx="688">
                  <c:v>1815031.360491835</c:v>
                </c:pt>
                <c:pt idx="689">
                  <c:v>1815005.820389804</c:v>
                </c:pt>
                <c:pt idx="690">
                  <c:v>1815110.50866242</c:v>
                </c:pt>
                <c:pt idx="691">
                  <c:v>1815109.09074893</c:v>
                </c:pt>
                <c:pt idx="692">
                  <c:v>1815176.665165427</c:v>
                </c:pt>
                <c:pt idx="693">
                  <c:v>1815105.230148708</c:v>
                </c:pt>
                <c:pt idx="694">
                  <c:v>1815013.548778235</c:v>
                </c:pt>
                <c:pt idx="695">
                  <c:v>1815131.752928904</c:v>
                </c:pt>
                <c:pt idx="696">
                  <c:v>1815071.818134645</c:v>
                </c:pt>
                <c:pt idx="697">
                  <c:v>1815093.571503824</c:v>
                </c:pt>
                <c:pt idx="698">
                  <c:v>1815207.906774257</c:v>
                </c:pt>
                <c:pt idx="699">
                  <c:v>1815061.260785307</c:v>
                </c:pt>
                <c:pt idx="700">
                  <c:v>1815074.580255616</c:v>
                </c:pt>
                <c:pt idx="701">
                  <c:v>1815115.71762463</c:v>
                </c:pt>
                <c:pt idx="702">
                  <c:v>1815149.790715973</c:v>
                </c:pt>
                <c:pt idx="703">
                  <c:v>1815171.874217034</c:v>
                </c:pt>
                <c:pt idx="704">
                  <c:v>1815213.530204031</c:v>
                </c:pt>
                <c:pt idx="705">
                  <c:v>1815086.029727323</c:v>
                </c:pt>
                <c:pt idx="706">
                  <c:v>1815087.961520726</c:v>
                </c:pt>
                <c:pt idx="707">
                  <c:v>1815084.915534139</c:v>
                </c:pt>
                <c:pt idx="708">
                  <c:v>1815116.385909864</c:v>
                </c:pt>
                <c:pt idx="709">
                  <c:v>1815032.882042479</c:v>
                </c:pt>
                <c:pt idx="710">
                  <c:v>1814975.150114786</c:v>
                </c:pt>
                <c:pt idx="711">
                  <c:v>1815048.819874869</c:v>
                </c:pt>
                <c:pt idx="712">
                  <c:v>1815120.105084388</c:v>
                </c:pt>
                <c:pt idx="713">
                  <c:v>1815098.73471962</c:v>
                </c:pt>
                <c:pt idx="714">
                  <c:v>1815093.450052904</c:v>
                </c:pt>
                <c:pt idx="715">
                  <c:v>1815126.196446418</c:v>
                </c:pt>
                <c:pt idx="716">
                  <c:v>1815161.806407156</c:v>
                </c:pt>
                <c:pt idx="717">
                  <c:v>1815153.52468453</c:v>
                </c:pt>
                <c:pt idx="718">
                  <c:v>1815141.041879295</c:v>
                </c:pt>
                <c:pt idx="719">
                  <c:v>1815098.707122745</c:v>
                </c:pt>
                <c:pt idx="720">
                  <c:v>1815134.524124962</c:v>
                </c:pt>
                <c:pt idx="721">
                  <c:v>1815085.663268045</c:v>
                </c:pt>
                <c:pt idx="722">
                  <c:v>1815099.154297951</c:v>
                </c:pt>
                <c:pt idx="723">
                  <c:v>1815085.215507413</c:v>
                </c:pt>
                <c:pt idx="724">
                  <c:v>1815055.255713102</c:v>
                </c:pt>
                <c:pt idx="725">
                  <c:v>1815080.500527489</c:v>
                </c:pt>
                <c:pt idx="726">
                  <c:v>1814979.082312855</c:v>
                </c:pt>
                <c:pt idx="727">
                  <c:v>1815066.912052586</c:v>
                </c:pt>
                <c:pt idx="728">
                  <c:v>1815103.057310539</c:v>
                </c:pt>
                <c:pt idx="729">
                  <c:v>1815125.706573908</c:v>
                </c:pt>
                <c:pt idx="730">
                  <c:v>1815057.840111635</c:v>
                </c:pt>
                <c:pt idx="731">
                  <c:v>1815071.254587262</c:v>
                </c:pt>
                <c:pt idx="732">
                  <c:v>1815045.817017569</c:v>
                </c:pt>
                <c:pt idx="733">
                  <c:v>1815089.661483988</c:v>
                </c:pt>
                <c:pt idx="734">
                  <c:v>1815083.844467541</c:v>
                </c:pt>
                <c:pt idx="735">
                  <c:v>1815117.109034296</c:v>
                </c:pt>
                <c:pt idx="736">
                  <c:v>1815061.969137159</c:v>
                </c:pt>
                <c:pt idx="737">
                  <c:v>1815030.837915624</c:v>
                </c:pt>
                <c:pt idx="738">
                  <c:v>1815059.261439892</c:v>
                </c:pt>
                <c:pt idx="739">
                  <c:v>1815047.743550841</c:v>
                </c:pt>
                <c:pt idx="740">
                  <c:v>1815045.119893778</c:v>
                </c:pt>
                <c:pt idx="741">
                  <c:v>1815135.703991093</c:v>
                </c:pt>
                <c:pt idx="742">
                  <c:v>1815079.41229708</c:v>
                </c:pt>
                <c:pt idx="743">
                  <c:v>1815076.431855207</c:v>
                </c:pt>
                <c:pt idx="744">
                  <c:v>1815070.117683287</c:v>
                </c:pt>
                <c:pt idx="745">
                  <c:v>1815033.954901064</c:v>
                </c:pt>
                <c:pt idx="746">
                  <c:v>1815052.181553369</c:v>
                </c:pt>
                <c:pt idx="747">
                  <c:v>1815052.685881082</c:v>
                </c:pt>
                <c:pt idx="748">
                  <c:v>1815042.836506485</c:v>
                </c:pt>
                <c:pt idx="749">
                  <c:v>1815062.713086141</c:v>
                </c:pt>
                <c:pt idx="750">
                  <c:v>1815071.651436745</c:v>
                </c:pt>
                <c:pt idx="751">
                  <c:v>1815065.056642581</c:v>
                </c:pt>
                <c:pt idx="752">
                  <c:v>1815072.819083454</c:v>
                </c:pt>
                <c:pt idx="753">
                  <c:v>1815052.874485575</c:v>
                </c:pt>
                <c:pt idx="754">
                  <c:v>1815001.969617501</c:v>
                </c:pt>
                <c:pt idx="755">
                  <c:v>1814980.104437663</c:v>
                </c:pt>
                <c:pt idx="756">
                  <c:v>1815016.767898944</c:v>
                </c:pt>
                <c:pt idx="757">
                  <c:v>1814988.555291906</c:v>
                </c:pt>
                <c:pt idx="758">
                  <c:v>1815014.912543607</c:v>
                </c:pt>
                <c:pt idx="759">
                  <c:v>1815019.484129462</c:v>
                </c:pt>
                <c:pt idx="760">
                  <c:v>1815000.963748708</c:v>
                </c:pt>
                <c:pt idx="761">
                  <c:v>1814999.568613229</c:v>
                </c:pt>
                <c:pt idx="762">
                  <c:v>1815044.786002781</c:v>
                </c:pt>
                <c:pt idx="763">
                  <c:v>1815056.587193743</c:v>
                </c:pt>
                <c:pt idx="764">
                  <c:v>1815093.573445057</c:v>
                </c:pt>
                <c:pt idx="765">
                  <c:v>1815085.860015627</c:v>
                </c:pt>
                <c:pt idx="766">
                  <c:v>1815078.412218982</c:v>
                </c:pt>
                <c:pt idx="767">
                  <c:v>1815070.101473093</c:v>
                </c:pt>
                <c:pt idx="768">
                  <c:v>1815048.652944584</c:v>
                </c:pt>
                <c:pt idx="769">
                  <c:v>1815062.040277236</c:v>
                </c:pt>
                <c:pt idx="770">
                  <c:v>1815006.573122094</c:v>
                </c:pt>
                <c:pt idx="771">
                  <c:v>1815060.180462301</c:v>
                </c:pt>
                <c:pt idx="772">
                  <c:v>1815066.651939245</c:v>
                </c:pt>
                <c:pt idx="773">
                  <c:v>1815108.682655914</c:v>
                </c:pt>
                <c:pt idx="774">
                  <c:v>1815076.241219284</c:v>
                </c:pt>
                <c:pt idx="775">
                  <c:v>1815067.044012916</c:v>
                </c:pt>
                <c:pt idx="776">
                  <c:v>1815124.989093422</c:v>
                </c:pt>
                <c:pt idx="777">
                  <c:v>1815068.167525461</c:v>
                </c:pt>
                <c:pt idx="778">
                  <c:v>1815064.859007823</c:v>
                </c:pt>
                <c:pt idx="779">
                  <c:v>1815061.574205105</c:v>
                </c:pt>
                <c:pt idx="780">
                  <c:v>1815035.45858513</c:v>
                </c:pt>
                <c:pt idx="781">
                  <c:v>1815049.899092538</c:v>
                </c:pt>
                <c:pt idx="782">
                  <c:v>1815069.741847125</c:v>
                </c:pt>
                <c:pt idx="783">
                  <c:v>1815061.885718028</c:v>
                </c:pt>
                <c:pt idx="784">
                  <c:v>1815072.409132836</c:v>
                </c:pt>
                <c:pt idx="785">
                  <c:v>1815054.195031234</c:v>
                </c:pt>
                <c:pt idx="786">
                  <c:v>1815063.124609647</c:v>
                </c:pt>
                <c:pt idx="787">
                  <c:v>1815076.376028529</c:v>
                </c:pt>
                <c:pt idx="788">
                  <c:v>1815040.377906753</c:v>
                </c:pt>
                <c:pt idx="789">
                  <c:v>1815056.215480124</c:v>
                </c:pt>
                <c:pt idx="790">
                  <c:v>1815103.546875953</c:v>
                </c:pt>
                <c:pt idx="791">
                  <c:v>1815039.714043817</c:v>
                </c:pt>
                <c:pt idx="792">
                  <c:v>1815076.144944464</c:v>
                </c:pt>
                <c:pt idx="793">
                  <c:v>1815071.966238045</c:v>
                </c:pt>
                <c:pt idx="794">
                  <c:v>1815077.796773688</c:v>
                </c:pt>
                <c:pt idx="795">
                  <c:v>1815066.928405114</c:v>
                </c:pt>
                <c:pt idx="796">
                  <c:v>1815074.886164485</c:v>
                </c:pt>
                <c:pt idx="797">
                  <c:v>1815062.689793921</c:v>
                </c:pt>
                <c:pt idx="798">
                  <c:v>1815058.299554416</c:v>
                </c:pt>
                <c:pt idx="799">
                  <c:v>1815062.01358435</c:v>
                </c:pt>
                <c:pt idx="800">
                  <c:v>1815063.280132898</c:v>
                </c:pt>
                <c:pt idx="801">
                  <c:v>1815049.004564357</c:v>
                </c:pt>
                <c:pt idx="802">
                  <c:v>1815065.902895165</c:v>
                </c:pt>
                <c:pt idx="803">
                  <c:v>1815079.969195443</c:v>
                </c:pt>
                <c:pt idx="804">
                  <c:v>1815056.49264281</c:v>
                </c:pt>
                <c:pt idx="805">
                  <c:v>1815023.056067787</c:v>
                </c:pt>
                <c:pt idx="806">
                  <c:v>1815058.805628655</c:v>
                </c:pt>
                <c:pt idx="807">
                  <c:v>1815055.935260472</c:v>
                </c:pt>
                <c:pt idx="808">
                  <c:v>1815057.881696474</c:v>
                </c:pt>
                <c:pt idx="809">
                  <c:v>1815059.557707234</c:v>
                </c:pt>
                <c:pt idx="810">
                  <c:v>1815068.45929748</c:v>
                </c:pt>
                <c:pt idx="811">
                  <c:v>1815061.110291289</c:v>
                </c:pt>
                <c:pt idx="812">
                  <c:v>1815052.236688918</c:v>
                </c:pt>
                <c:pt idx="813">
                  <c:v>1815066.151940294</c:v>
                </c:pt>
                <c:pt idx="814">
                  <c:v>1815074.087327467</c:v>
                </c:pt>
                <c:pt idx="815">
                  <c:v>1815057.220610688</c:v>
                </c:pt>
                <c:pt idx="816">
                  <c:v>1815073.432760903</c:v>
                </c:pt>
                <c:pt idx="817">
                  <c:v>1815048.245018297</c:v>
                </c:pt>
                <c:pt idx="818">
                  <c:v>1815065.475183888</c:v>
                </c:pt>
                <c:pt idx="819">
                  <c:v>1815047.366088885</c:v>
                </c:pt>
                <c:pt idx="820">
                  <c:v>1815048.435529261</c:v>
                </c:pt>
                <c:pt idx="821">
                  <c:v>1815080.089095825</c:v>
                </c:pt>
                <c:pt idx="822">
                  <c:v>1815087.261885135</c:v>
                </c:pt>
                <c:pt idx="823">
                  <c:v>1815086.055451386</c:v>
                </c:pt>
                <c:pt idx="824">
                  <c:v>1815079.477911623</c:v>
                </c:pt>
                <c:pt idx="825">
                  <c:v>1815056.550759136</c:v>
                </c:pt>
                <c:pt idx="826">
                  <c:v>1815077.38609086</c:v>
                </c:pt>
                <c:pt idx="827">
                  <c:v>1815080.741399892</c:v>
                </c:pt>
                <c:pt idx="828">
                  <c:v>1815093.337854465</c:v>
                </c:pt>
                <c:pt idx="829">
                  <c:v>1815068.538452423</c:v>
                </c:pt>
                <c:pt idx="830">
                  <c:v>1815085.470420557</c:v>
                </c:pt>
                <c:pt idx="831">
                  <c:v>1815077.671920308</c:v>
                </c:pt>
                <c:pt idx="832">
                  <c:v>1815083.949835347</c:v>
                </c:pt>
                <c:pt idx="833">
                  <c:v>1815102.582833462</c:v>
                </c:pt>
                <c:pt idx="834">
                  <c:v>1815061.830161835</c:v>
                </c:pt>
                <c:pt idx="835">
                  <c:v>1815077.218626466</c:v>
                </c:pt>
                <c:pt idx="836">
                  <c:v>1815087.006016946</c:v>
                </c:pt>
                <c:pt idx="837">
                  <c:v>1815091.765393808</c:v>
                </c:pt>
                <c:pt idx="838">
                  <c:v>1815073.767511689</c:v>
                </c:pt>
                <c:pt idx="839">
                  <c:v>1815089.77321439</c:v>
                </c:pt>
                <c:pt idx="840">
                  <c:v>1815075.271439534</c:v>
                </c:pt>
                <c:pt idx="841">
                  <c:v>1815102.501715899</c:v>
                </c:pt>
                <c:pt idx="842">
                  <c:v>1815079.464116209</c:v>
                </c:pt>
                <c:pt idx="843">
                  <c:v>1815083.73491973</c:v>
                </c:pt>
                <c:pt idx="844">
                  <c:v>1815079.187853851</c:v>
                </c:pt>
                <c:pt idx="845">
                  <c:v>1815070.111093064</c:v>
                </c:pt>
                <c:pt idx="846">
                  <c:v>1815078.667153832</c:v>
                </c:pt>
                <c:pt idx="847">
                  <c:v>1815084.457730234</c:v>
                </c:pt>
                <c:pt idx="848">
                  <c:v>1815078.96181847</c:v>
                </c:pt>
                <c:pt idx="849">
                  <c:v>1815077.513625957</c:v>
                </c:pt>
                <c:pt idx="850">
                  <c:v>1815070.968179704</c:v>
                </c:pt>
                <c:pt idx="851">
                  <c:v>1815079.044861005</c:v>
                </c:pt>
                <c:pt idx="852">
                  <c:v>1815090.024322704</c:v>
                </c:pt>
                <c:pt idx="853">
                  <c:v>1815074.291803663</c:v>
                </c:pt>
                <c:pt idx="854">
                  <c:v>1815060.264512335</c:v>
                </c:pt>
                <c:pt idx="855">
                  <c:v>1815077.767257428</c:v>
                </c:pt>
                <c:pt idx="856">
                  <c:v>1815069.440493956</c:v>
                </c:pt>
                <c:pt idx="857">
                  <c:v>1815079.748899388</c:v>
                </c:pt>
                <c:pt idx="858">
                  <c:v>1815080.534096953</c:v>
                </c:pt>
                <c:pt idx="859">
                  <c:v>1815080.993111624</c:v>
                </c:pt>
                <c:pt idx="860">
                  <c:v>1815082.150747309</c:v>
                </c:pt>
                <c:pt idx="861">
                  <c:v>1815088.062452632</c:v>
                </c:pt>
                <c:pt idx="862">
                  <c:v>1815076.33962029</c:v>
                </c:pt>
                <c:pt idx="863">
                  <c:v>1815071.338220758</c:v>
                </c:pt>
                <c:pt idx="864">
                  <c:v>1815081.66961113</c:v>
                </c:pt>
                <c:pt idx="865">
                  <c:v>1815077.197028061</c:v>
                </c:pt>
                <c:pt idx="866">
                  <c:v>1815087.813038676</c:v>
                </c:pt>
                <c:pt idx="867">
                  <c:v>1815085.226481791</c:v>
                </c:pt>
                <c:pt idx="868">
                  <c:v>1815081.331969445</c:v>
                </c:pt>
                <c:pt idx="869">
                  <c:v>1815089.274726387</c:v>
                </c:pt>
                <c:pt idx="870">
                  <c:v>1815085.93892521</c:v>
                </c:pt>
                <c:pt idx="871">
                  <c:v>1815087.421544496</c:v>
                </c:pt>
                <c:pt idx="872">
                  <c:v>1815098.759556544</c:v>
                </c:pt>
                <c:pt idx="873">
                  <c:v>1815081.687243218</c:v>
                </c:pt>
                <c:pt idx="874">
                  <c:v>1815082.622103966</c:v>
                </c:pt>
                <c:pt idx="875">
                  <c:v>1815086.069096734</c:v>
                </c:pt>
                <c:pt idx="876">
                  <c:v>1815082.543282922</c:v>
                </c:pt>
                <c:pt idx="877">
                  <c:v>1815079.389799978</c:v>
                </c:pt>
                <c:pt idx="878">
                  <c:v>1815070.937556138</c:v>
                </c:pt>
                <c:pt idx="879">
                  <c:v>1815072.957741506</c:v>
                </c:pt>
                <c:pt idx="880">
                  <c:v>1815084.452515807</c:v>
                </c:pt>
                <c:pt idx="881">
                  <c:v>1815067.222428471</c:v>
                </c:pt>
                <c:pt idx="882">
                  <c:v>1815058.768675752</c:v>
                </c:pt>
                <c:pt idx="883">
                  <c:v>1815062.598518539</c:v>
                </c:pt>
                <c:pt idx="884">
                  <c:v>1815057.804805239</c:v>
                </c:pt>
                <c:pt idx="885">
                  <c:v>1815054.066716733</c:v>
                </c:pt>
                <c:pt idx="886">
                  <c:v>1815050.672412559</c:v>
                </c:pt>
                <c:pt idx="887">
                  <c:v>1815056.751490605</c:v>
                </c:pt>
                <c:pt idx="888">
                  <c:v>1815046.598422062</c:v>
                </c:pt>
                <c:pt idx="889">
                  <c:v>1815058.902288216</c:v>
                </c:pt>
                <c:pt idx="890">
                  <c:v>1815060.61683742</c:v>
                </c:pt>
                <c:pt idx="891">
                  <c:v>1815055.457689838</c:v>
                </c:pt>
                <c:pt idx="892">
                  <c:v>1815057.718199382</c:v>
                </c:pt>
                <c:pt idx="893">
                  <c:v>1815054.892705316</c:v>
                </c:pt>
                <c:pt idx="894">
                  <c:v>1815053.929858994</c:v>
                </c:pt>
                <c:pt idx="895">
                  <c:v>1815054.652733123</c:v>
                </c:pt>
                <c:pt idx="896">
                  <c:v>1815066.343734699</c:v>
                </c:pt>
                <c:pt idx="897">
                  <c:v>1815052.992569705</c:v>
                </c:pt>
                <c:pt idx="898">
                  <c:v>1815042.008285353</c:v>
                </c:pt>
                <c:pt idx="899">
                  <c:v>1815051.121623689</c:v>
                </c:pt>
                <c:pt idx="900">
                  <c:v>1815043.626421253</c:v>
                </c:pt>
                <c:pt idx="901">
                  <c:v>1815052.611703282</c:v>
                </c:pt>
                <c:pt idx="902">
                  <c:v>1815050.433778011</c:v>
                </c:pt>
                <c:pt idx="903">
                  <c:v>1815058.761659111</c:v>
                </c:pt>
                <c:pt idx="904">
                  <c:v>1815063.331570875</c:v>
                </c:pt>
                <c:pt idx="905">
                  <c:v>1815061.930903775</c:v>
                </c:pt>
                <c:pt idx="906">
                  <c:v>1815061.02828654</c:v>
                </c:pt>
                <c:pt idx="907">
                  <c:v>1815067.031843269</c:v>
                </c:pt>
                <c:pt idx="908">
                  <c:v>1815064.057260277</c:v>
                </c:pt>
                <c:pt idx="909">
                  <c:v>1815057.062975984</c:v>
                </c:pt>
                <c:pt idx="910">
                  <c:v>1815053.156902267</c:v>
                </c:pt>
                <c:pt idx="911">
                  <c:v>1815062.659344705</c:v>
                </c:pt>
                <c:pt idx="912">
                  <c:v>1815076.399593497</c:v>
                </c:pt>
                <c:pt idx="913">
                  <c:v>1815064.984444926</c:v>
                </c:pt>
                <c:pt idx="914">
                  <c:v>1815073.210981751</c:v>
                </c:pt>
                <c:pt idx="915">
                  <c:v>1815056.021415415</c:v>
                </c:pt>
                <c:pt idx="916">
                  <c:v>1815058.367011823</c:v>
                </c:pt>
                <c:pt idx="917">
                  <c:v>1815060.20933505</c:v>
                </c:pt>
                <c:pt idx="918">
                  <c:v>1815062.564285069</c:v>
                </c:pt>
                <c:pt idx="919">
                  <c:v>1815066.134366906</c:v>
                </c:pt>
                <c:pt idx="920">
                  <c:v>1815066.324556638</c:v>
                </c:pt>
                <c:pt idx="921">
                  <c:v>1815070.949016623</c:v>
                </c:pt>
                <c:pt idx="922">
                  <c:v>1815065.584256217</c:v>
                </c:pt>
                <c:pt idx="923">
                  <c:v>1815062.408958054</c:v>
                </c:pt>
                <c:pt idx="924">
                  <c:v>1815062.16468397</c:v>
                </c:pt>
                <c:pt idx="925">
                  <c:v>1815053.900381747</c:v>
                </c:pt>
                <c:pt idx="926">
                  <c:v>1815054.660955944</c:v>
                </c:pt>
                <c:pt idx="927">
                  <c:v>1815050.979294384</c:v>
                </c:pt>
                <c:pt idx="928">
                  <c:v>1815048.443776649</c:v>
                </c:pt>
                <c:pt idx="929">
                  <c:v>1815051.383987991</c:v>
                </c:pt>
                <c:pt idx="930">
                  <c:v>1815052.554938788</c:v>
                </c:pt>
                <c:pt idx="931">
                  <c:v>1815048.805796086</c:v>
                </c:pt>
                <c:pt idx="932">
                  <c:v>1815049.490233801</c:v>
                </c:pt>
                <c:pt idx="933">
                  <c:v>1815052.428745197</c:v>
                </c:pt>
                <c:pt idx="934">
                  <c:v>1815050.216178061</c:v>
                </c:pt>
                <c:pt idx="935">
                  <c:v>1815048.904985854</c:v>
                </c:pt>
                <c:pt idx="936">
                  <c:v>1815049.016460534</c:v>
                </c:pt>
                <c:pt idx="937">
                  <c:v>1815048.477345645</c:v>
                </c:pt>
                <c:pt idx="938">
                  <c:v>1815049.910952253</c:v>
                </c:pt>
                <c:pt idx="939">
                  <c:v>1815050.257501122</c:v>
                </c:pt>
                <c:pt idx="940">
                  <c:v>1815053.570648011</c:v>
                </c:pt>
                <c:pt idx="941">
                  <c:v>1815054.305354434</c:v>
                </c:pt>
                <c:pt idx="942">
                  <c:v>1815047.40511446</c:v>
                </c:pt>
                <c:pt idx="943">
                  <c:v>1815056.199745636</c:v>
                </c:pt>
                <c:pt idx="944">
                  <c:v>1815060.001814845</c:v>
                </c:pt>
                <c:pt idx="945">
                  <c:v>1815058.109834155</c:v>
                </c:pt>
                <c:pt idx="946">
                  <c:v>1815055.874759606</c:v>
                </c:pt>
                <c:pt idx="947">
                  <c:v>1815058.463963918</c:v>
                </c:pt>
                <c:pt idx="948">
                  <c:v>1815054.384776264</c:v>
                </c:pt>
                <c:pt idx="949">
                  <c:v>1815056.789109293</c:v>
                </c:pt>
                <c:pt idx="950">
                  <c:v>1815054.846636938</c:v>
                </c:pt>
                <c:pt idx="951">
                  <c:v>1815048.95978268</c:v>
                </c:pt>
                <c:pt idx="952">
                  <c:v>1815057.072908098</c:v>
                </c:pt>
                <c:pt idx="953">
                  <c:v>1815055.651329978</c:v>
                </c:pt>
                <c:pt idx="954">
                  <c:v>1815052.511988707</c:v>
                </c:pt>
                <c:pt idx="955">
                  <c:v>1815056.404370014</c:v>
                </c:pt>
                <c:pt idx="956">
                  <c:v>1815054.342167731</c:v>
                </c:pt>
                <c:pt idx="957">
                  <c:v>1815054.535617948</c:v>
                </c:pt>
                <c:pt idx="958">
                  <c:v>1815051.224090626</c:v>
                </c:pt>
                <c:pt idx="959">
                  <c:v>1815062.159567839</c:v>
                </c:pt>
                <c:pt idx="960">
                  <c:v>1815056.511264445</c:v>
                </c:pt>
                <c:pt idx="961">
                  <c:v>1815054.940514604</c:v>
                </c:pt>
                <c:pt idx="962">
                  <c:v>1815054.089736662</c:v>
                </c:pt>
                <c:pt idx="963">
                  <c:v>1815062.453933042</c:v>
                </c:pt>
                <c:pt idx="964">
                  <c:v>1815054.139390861</c:v>
                </c:pt>
                <c:pt idx="965">
                  <c:v>1815058.692465814</c:v>
                </c:pt>
                <c:pt idx="966">
                  <c:v>1815055.104275616</c:v>
                </c:pt>
                <c:pt idx="967">
                  <c:v>1815055.722013796</c:v>
                </c:pt>
                <c:pt idx="968">
                  <c:v>1815056.624084111</c:v>
                </c:pt>
                <c:pt idx="969">
                  <c:v>1815055.517468857</c:v>
                </c:pt>
                <c:pt idx="970">
                  <c:v>1815056.196702175</c:v>
                </c:pt>
                <c:pt idx="971">
                  <c:v>1815056.772854516</c:v>
                </c:pt>
                <c:pt idx="972">
                  <c:v>1815055.705958186</c:v>
                </c:pt>
                <c:pt idx="973">
                  <c:v>1815056.034031279</c:v>
                </c:pt>
                <c:pt idx="974">
                  <c:v>1815055.871342792</c:v>
                </c:pt>
                <c:pt idx="975">
                  <c:v>1815057.623028343</c:v>
                </c:pt>
                <c:pt idx="976">
                  <c:v>1815058.382959365</c:v>
                </c:pt>
                <c:pt idx="977">
                  <c:v>1815056.900247552</c:v>
                </c:pt>
                <c:pt idx="978">
                  <c:v>1815052.190089086</c:v>
                </c:pt>
                <c:pt idx="979">
                  <c:v>1815056.899152752</c:v>
                </c:pt>
                <c:pt idx="980">
                  <c:v>1815056.154543194</c:v>
                </c:pt>
                <c:pt idx="981">
                  <c:v>1815055.031619853</c:v>
                </c:pt>
                <c:pt idx="982">
                  <c:v>1815055.72668431</c:v>
                </c:pt>
                <c:pt idx="983">
                  <c:v>1815057.136786705</c:v>
                </c:pt>
                <c:pt idx="984">
                  <c:v>1815055.867958078</c:v>
                </c:pt>
                <c:pt idx="985">
                  <c:v>1815056.108768517</c:v>
                </c:pt>
                <c:pt idx="986">
                  <c:v>1815057.602179573</c:v>
                </c:pt>
                <c:pt idx="987">
                  <c:v>1815056.873258003</c:v>
                </c:pt>
                <c:pt idx="988">
                  <c:v>1815062.445879028</c:v>
                </c:pt>
                <c:pt idx="989">
                  <c:v>1815063.183473283</c:v>
                </c:pt>
                <c:pt idx="990">
                  <c:v>1815062.15039989</c:v>
                </c:pt>
                <c:pt idx="991">
                  <c:v>1815066.625870294</c:v>
                </c:pt>
                <c:pt idx="992">
                  <c:v>1815067.319693301</c:v>
                </c:pt>
                <c:pt idx="993">
                  <c:v>1815065.065413255</c:v>
                </c:pt>
                <c:pt idx="994">
                  <c:v>1815067.607554621</c:v>
                </c:pt>
                <c:pt idx="995">
                  <c:v>1815069.719137196</c:v>
                </c:pt>
                <c:pt idx="996">
                  <c:v>1815067.34561429</c:v>
                </c:pt>
                <c:pt idx="997">
                  <c:v>1815068.682166984</c:v>
                </c:pt>
                <c:pt idx="998">
                  <c:v>1815067.43606907</c:v>
                </c:pt>
                <c:pt idx="999">
                  <c:v>1815068.686048576</c:v>
                </c:pt>
                <c:pt idx="1000">
                  <c:v>1815066.749049665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InfoC!$C$191:$S$191</c:f>
              <c:numCache>
                <c:formatCode>General</c:formatCode>
                <c:ptCount val="17"/>
                <c:pt idx="0">
                  <c:v>0</c:v>
                </c:pt>
                <c:pt idx="1">
                  <c:v>0.9927363223834254</c:v>
                </c:pt>
                <c:pt idx="2">
                  <c:v>1.84002264736261</c:v>
                </c:pt>
                <c:pt idx="3">
                  <c:v>2.532235405357759</c:v>
                </c:pt>
                <c:pt idx="4">
                  <c:v>3.041583649969649</c:v>
                </c:pt>
                <c:pt idx="5">
                  <c:v>3.512290930524747</c:v>
                </c:pt>
                <c:pt idx="6">
                  <c:v>3.938376092927458</c:v>
                </c:pt>
                <c:pt idx="7">
                  <c:v>4.311983438136939</c:v>
                </c:pt>
                <c:pt idx="8">
                  <c:v>4.622737507305952</c:v>
                </c:pt>
                <c:pt idx="9">
                  <c:v>4.856766281744768</c:v>
                </c:pt>
                <c:pt idx="10">
                  <c:v>4.995211638570186</c:v>
                </c:pt>
                <c:pt idx="11">
                  <c:v>5.011837641614417</c:v>
                </c:pt>
                <c:pt idx="12">
                  <c:v>4.868953764123869</c:v>
                </c:pt>
                <c:pt idx="13">
                  <c:v>4.510012694523974</c:v>
                </c:pt>
                <c:pt idx="14">
                  <c:v>5.304059800268581</c:v>
                </c:pt>
                <c:pt idx="1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InfoC!$C$192:$S$192</c:f>
              <c:numCache>
                <c:formatCode>General</c:formatCode>
                <c:ptCount val="17"/>
                <c:pt idx="0">
                  <c:v>0</c:v>
                </c:pt>
                <c:pt idx="1">
                  <c:v>1.011445783774918</c:v>
                </c:pt>
                <c:pt idx="2">
                  <c:v>0.9464780947771457</c:v>
                </c:pt>
                <c:pt idx="3">
                  <c:v>0.8807005884392848</c:v>
                </c:pt>
                <c:pt idx="4">
                  <c:v>0.6076429214577976</c:v>
                </c:pt>
                <c:pt idx="5">
                  <c:v>0.5991335106583078</c:v>
                </c:pt>
                <c:pt idx="6">
                  <c:v>0.5892739524912601</c:v>
                </c:pt>
                <c:pt idx="7">
                  <c:v>0.5775132075888652</c:v>
                </c:pt>
                <c:pt idx="8">
                  <c:v>0.5631487929210028</c:v>
                </c:pt>
                <c:pt idx="9">
                  <c:v>0.5452587083527222</c:v>
                </c:pt>
                <c:pt idx="10">
                  <c:v>0.5225987127375461</c:v>
                </c:pt>
                <c:pt idx="11">
                  <c:v>0.493437394531645</c:v>
                </c:pt>
                <c:pt idx="12">
                  <c:v>0.4552742549894858</c:v>
                </c:pt>
                <c:pt idx="13">
                  <c:v>0.4043279232459165</c:v>
                </c:pt>
                <c:pt idx="14">
                  <c:v>1.793649849224602</c:v>
                </c:pt>
                <c:pt idx="15">
                  <c:v>0.04452233808774642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PN3</c:v>
                </c:pt>
              </c:strCache>
            </c:strRef>
          </c:cat>
          <c:val>
            <c:numRef>
              <c:f>InfoC!$C$193:$S$193</c:f>
              <c:numCache>
                <c:formatCode>General</c:formatCode>
                <c:ptCount val="17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0.3112299339139056</c:v>
                </c:pt>
                <c:pt idx="10">
                  <c:v>0.3841533559121276</c:v>
                </c:pt>
                <c:pt idx="11">
                  <c:v>0.4768113914874142</c:v>
                </c:pt>
                <c:pt idx="12">
                  <c:v>0.5981581324800337</c:v>
                </c:pt>
                <c:pt idx="13">
                  <c:v>0.7632689928458118</c:v>
                </c:pt>
                <c:pt idx="14">
                  <c:v>0.9996027434799951</c:v>
                </c:pt>
                <c:pt idx="15">
                  <c:v>5.348582138356325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14.03150929468771</c:v>
                </c:pt>
                <c:pt idx="2">
                  <c:v>9.852335887009779</c:v>
                </c:pt>
                <c:pt idx="3">
                  <c:v>9.503894948233537</c:v>
                </c:pt>
                <c:pt idx="4">
                  <c:v>9.062558513985147</c:v>
                </c:pt>
                <c:pt idx="5">
                  <c:v>8.556217815257559</c:v>
                </c:pt>
                <c:pt idx="6">
                  <c:v>8.002922331537336</c:v>
                </c:pt>
                <c:pt idx="7">
                  <c:v>7.414804056238402</c:v>
                </c:pt>
                <c:pt idx="8">
                  <c:v>6.800223786339189</c:v>
                </c:pt>
                <c:pt idx="9">
                  <c:v>6.16501867283478</c:v>
                </c:pt>
                <c:pt idx="10">
                  <c:v>5.513270731595469</c:v>
                </c:pt>
                <c:pt idx="11">
                  <c:v>4.847805043831599</c:v>
                </c:pt>
                <c:pt idx="12">
                  <c:v>4.170512085324229</c:v>
                </c:pt>
                <c:pt idx="13">
                  <c:v>2.865337887570547</c:v>
                </c:pt>
                <c:pt idx="14">
                  <c:v>1.474057849190554</c:v>
                </c:pt>
                <c:pt idx="15">
                  <c:v>-5.995204332975845e-15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14.18161928674824</c:v>
                </c:pt>
                <c:pt idx="2">
                  <c:v>0.5665693833060815</c:v>
                </c:pt>
                <c:pt idx="3">
                  <c:v>0.4362975710421448</c:v>
                </c:pt>
                <c:pt idx="4">
                  <c:v>0.3451624669321622</c:v>
                </c:pt>
                <c:pt idx="5">
                  <c:v>0.2781051847812425</c:v>
                </c:pt>
                <c:pt idx="6">
                  <c:v>0.2268548187622765</c:v>
                </c:pt>
                <c:pt idx="7">
                  <c:v>0.1864967862217884</c:v>
                </c:pt>
                <c:pt idx="8">
                  <c:v>0.1539307969955348</c:v>
                </c:pt>
                <c:pt idx="9">
                  <c:v>0.1271011079031108</c:v>
                </c:pt>
                <c:pt idx="10">
                  <c:v>0.1045923945183414</c:v>
                </c:pt>
                <c:pt idx="11">
                  <c:v>0.08540594694830261</c:v>
                </c:pt>
                <c:pt idx="12">
                  <c:v>0.06881454345711484</c:v>
                </c:pt>
                <c:pt idx="13">
                  <c:v>0.1273755226775448</c:v>
                </c:pt>
                <c:pt idx="14">
                  <c:v>0.06994780569497876</c:v>
                </c:pt>
                <c:pt idx="15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0.1501099920605351</c:v>
                </c:pt>
                <c:pt idx="2">
                  <c:v>4.74574279098401</c:v>
                </c:pt>
                <c:pt idx="3">
                  <c:v>0.7847385098183867</c:v>
                </c:pt>
                <c:pt idx="4">
                  <c:v>0.7864989011805525</c:v>
                </c:pt>
                <c:pt idx="5">
                  <c:v>0.7844458835088295</c:v>
                </c:pt>
                <c:pt idx="6">
                  <c:v>0.7801503024825005</c:v>
                </c:pt>
                <c:pt idx="7">
                  <c:v>0.7746150615207227</c:v>
                </c:pt>
                <c:pt idx="8">
                  <c:v>0.7685110668947469</c:v>
                </c:pt>
                <c:pt idx="9">
                  <c:v>0.7623062214075206</c:v>
                </c:pt>
                <c:pt idx="10">
                  <c:v>0.7563403357576519</c:v>
                </c:pt>
                <c:pt idx="11">
                  <c:v>0.7508716347121728</c:v>
                </c:pt>
                <c:pt idx="12">
                  <c:v>0.7461075019644846</c:v>
                </c:pt>
                <c:pt idx="13">
                  <c:v>1.432549720431227</c:v>
                </c:pt>
                <c:pt idx="14">
                  <c:v>1.461227844074972</c:v>
                </c:pt>
                <c:pt idx="15">
                  <c:v>1.492767310582052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1.161899618350349</c:v>
                </c:pt>
                <c:pt idx="2">
                  <c:v>2.181131357883102</c:v>
                </c:pt>
                <c:pt idx="3">
                  <c:v>3.048940080319057</c:v>
                </c:pt>
                <c:pt idx="4">
                  <c:v>3.686495303428309</c:v>
                </c:pt>
                <c:pt idx="5">
                  <c:v>4.288977824320225</c:v>
                </c:pt>
                <c:pt idx="6">
                  <c:v>4.850762329045187</c:v>
                </c:pt>
                <c:pt idx="7">
                  <c:v>5.364373644326095</c:v>
                </c:pt>
                <c:pt idx="8">
                  <c:v>5.81984702333814</c:v>
                </c:pt>
                <c:pt idx="9">
                  <c:v>6.203757641555821</c:v>
                </c:pt>
                <c:pt idx="10">
                  <c:v>6.497738405856756</c:v>
                </c:pt>
                <c:pt idx="11">
                  <c:v>6.676096986327923</c:v>
                </c:pt>
                <c:pt idx="12">
                  <c:v>6.701749593428149</c:v>
                </c:pt>
                <c:pt idx="13">
                  <c:v>6.518831714595209</c:v>
                </c:pt>
                <c:pt idx="14">
                  <c:v>8.203803847709693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1.180609079741841</c:v>
                </c:pt>
                <c:pt idx="2">
                  <c:v>1.118423509330714</c:v>
                </c:pt>
                <c:pt idx="3">
                  <c:v>1.056296552880092</c:v>
                </c:pt>
                <c:pt idx="4">
                  <c:v>0.7358498999551594</c:v>
                </c:pt>
                <c:pt idx="5">
                  <c:v>0.7309087509951258</c:v>
                </c:pt>
                <c:pt idx="6">
                  <c:v>0.7249732948135116</c:v>
                </c:pt>
                <c:pt idx="7">
                  <c:v>0.717517177660292</c:v>
                </c:pt>
                <c:pt idx="8">
                  <c:v>0.7078681027640342</c:v>
                </c:pt>
                <c:pt idx="9">
                  <c:v>0.6951405521315869</c:v>
                </c:pt>
                <c:pt idx="10">
                  <c:v>0.678134120213063</c:v>
                </c:pt>
                <c:pt idx="11">
                  <c:v>0.6551699719585806</c:v>
                </c:pt>
                <c:pt idx="12">
                  <c:v>0.6238107395802593</c:v>
                </c:pt>
                <c:pt idx="13">
                  <c:v>0.5803511140128721</c:v>
                </c:pt>
                <c:pt idx="14">
                  <c:v>2.68457487659448</c:v>
                </c:pt>
                <c:pt idx="15">
                  <c:v>0.1501099920605351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PS3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0.3112299339139056</c:v>
                </c:pt>
                <c:pt idx="10">
                  <c:v>0.3841533559121276</c:v>
                </c:pt>
                <c:pt idx="11">
                  <c:v>0.4768113914874143</c:v>
                </c:pt>
                <c:pt idx="12">
                  <c:v>0.5981581324800337</c:v>
                </c:pt>
                <c:pt idx="13">
                  <c:v>0.763268992845812</c:v>
                </c:pt>
                <c:pt idx="14">
                  <c:v>0.999602743479995</c:v>
                </c:pt>
                <c:pt idx="15">
                  <c:v>8.353913839770227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8.827952496766018</c:v>
                </c:pt>
                <c:pt idx="2">
                  <c:v>5.831091785252768</c:v>
                </c:pt>
                <c:pt idx="3">
                  <c:v>5.690783976372029</c:v>
                </c:pt>
                <c:pt idx="4">
                  <c:v>5.473924179375048</c:v>
                </c:pt>
                <c:pt idx="5">
                  <c:v>5.199683511613726</c:v>
                </c:pt>
                <c:pt idx="6">
                  <c:v>4.88120011424073</c:v>
                </c:pt>
                <c:pt idx="7">
                  <c:v>4.527746107236919</c:v>
                </c:pt>
                <c:pt idx="8">
                  <c:v>4.145992318558794</c:v>
                </c:pt>
                <c:pt idx="9">
                  <c:v>3.740791360819864</c:v>
                </c:pt>
                <c:pt idx="10">
                  <c:v>3.315688467387456</c:v>
                </c:pt>
                <c:pt idx="11">
                  <c:v>2.873255080327599</c:v>
                </c:pt>
                <c:pt idx="12">
                  <c:v>2.00741420829172</c:v>
                </c:pt>
                <c:pt idx="13">
                  <c:v>1.047969142629919</c:v>
                </c:pt>
                <c:pt idx="1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8.870218659128685</c:v>
                </c:pt>
                <c:pt idx="2">
                  <c:v>0.4362975710421448</c:v>
                </c:pt>
                <c:pt idx="3">
                  <c:v>0.3451624669321622</c:v>
                </c:pt>
                <c:pt idx="4">
                  <c:v>0.2781051847812425</c:v>
                </c:pt>
                <c:pt idx="5">
                  <c:v>0.2268548187622765</c:v>
                </c:pt>
                <c:pt idx="6">
                  <c:v>0.1864967862217884</c:v>
                </c:pt>
                <c:pt idx="7">
                  <c:v>0.1539307969955348</c:v>
                </c:pt>
                <c:pt idx="8">
                  <c:v>0.1271011079031108</c:v>
                </c:pt>
                <c:pt idx="9">
                  <c:v>0.1045923945183414</c:v>
                </c:pt>
                <c:pt idx="10">
                  <c:v>0.08540594694830261</c:v>
                </c:pt>
                <c:pt idx="11">
                  <c:v>0.06881454345711482</c:v>
                </c:pt>
                <c:pt idx="12">
                  <c:v>0.1273755226775448</c:v>
                </c:pt>
                <c:pt idx="13">
                  <c:v>0.06994780569497876</c:v>
                </c:pt>
                <c:pt idx="14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0.0422661623626665</c:v>
                </c:pt>
                <c:pt idx="2">
                  <c:v>3.433158282555396</c:v>
                </c:pt>
                <c:pt idx="3">
                  <c:v>0.4854702758129004</c:v>
                </c:pt>
                <c:pt idx="4">
                  <c:v>0.4949649817782236</c:v>
                </c:pt>
                <c:pt idx="5">
                  <c:v>0.5010954865235985</c:v>
                </c:pt>
                <c:pt idx="6">
                  <c:v>0.5049801835947839</c:v>
                </c:pt>
                <c:pt idx="7">
                  <c:v>0.507384803999346</c:v>
                </c:pt>
                <c:pt idx="8">
                  <c:v>0.5088548965812364</c:v>
                </c:pt>
                <c:pt idx="9">
                  <c:v>0.5097933522572714</c:v>
                </c:pt>
                <c:pt idx="10">
                  <c:v>0.510508840380711</c:v>
                </c:pt>
                <c:pt idx="11">
                  <c:v>0.5112479305169718</c:v>
                </c:pt>
                <c:pt idx="12">
                  <c:v>0.9932163947134233</c:v>
                </c:pt>
                <c:pt idx="13">
                  <c:v>1.02939287135678</c:v>
                </c:pt>
                <c:pt idx="14">
                  <c:v>1.066678604021413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0.9077162459162713</c:v>
                </c:pt>
                <c:pt idx="2">
                  <c:v>1.668584224587169</c:v>
                </c:pt>
                <c:pt idx="3">
                  <c:v>2.272543900028286</c:v>
                </c:pt>
                <c:pt idx="4">
                  <c:v>2.717456375325302</c:v>
                </c:pt>
                <c:pt idx="5">
                  <c:v>3.121934507613482</c:v>
                </c:pt>
                <c:pt idx="6">
                  <c:v>3.479818300476573</c:v>
                </c:pt>
                <c:pt idx="7">
                  <c:v>3.783060805765311</c:v>
                </c:pt>
                <c:pt idx="8">
                  <c:v>4.021080144159546</c:v>
                </c:pt>
                <c:pt idx="9">
                  <c:v>4.179779540873252</c:v>
                </c:pt>
                <c:pt idx="10">
                  <c:v>4.240054085517853</c:v>
                </c:pt>
                <c:pt idx="11">
                  <c:v>4.175394629908236</c:v>
                </c:pt>
                <c:pt idx="12">
                  <c:v>3.947805706175182</c:v>
                </c:pt>
                <c:pt idx="13">
                  <c:v>5.20389501378598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0.9264257073077637</c:v>
                </c:pt>
                <c:pt idx="2">
                  <c:v>0.8600597484688587</c:v>
                </c:pt>
                <c:pt idx="3">
                  <c:v>0.7924475058852528</c:v>
                </c:pt>
                <c:pt idx="4">
                  <c:v>0.5432071521429236</c:v>
                </c:pt>
                <c:pt idx="5">
                  <c:v>0.5329043623913901</c:v>
                </c:pt>
                <c:pt idx="6">
                  <c:v>0.5210725829516396</c:v>
                </c:pt>
                <c:pt idx="7">
                  <c:v>0.5071483676681222</c:v>
                </c:pt>
                <c:pt idx="8">
                  <c:v>0.4904140621462247</c:v>
                </c:pt>
                <c:pt idx="9">
                  <c:v>0.4699293306276111</c:v>
                </c:pt>
                <c:pt idx="10">
                  <c:v>0.4444279005567288</c:v>
                </c:pt>
                <c:pt idx="11">
                  <c:v>0.4121519358777972</c:v>
                </c:pt>
                <c:pt idx="12">
                  <c:v>0.3705692087469804</c:v>
                </c:pt>
                <c:pt idx="13">
                  <c:v>2.01935830045661</c:v>
                </c:pt>
                <c:pt idx="14">
                  <c:v>0.0422661623626665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PN4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0.3112299339139056</c:v>
                </c:pt>
                <c:pt idx="10">
                  <c:v>0.3841533559121276</c:v>
                </c:pt>
                <c:pt idx="11">
                  <c:v>0.4768113914874142</c:v>
                </c:pt>
                <c:pt idx="12">
                  <c:v>0.5981581324800338</c:v>
                </c:pt>
                <c:pt idx="13">
                  <c:v>0.763268992845812</c:v>
                </c:pt>
                <c:pt idx="14">
                  <c:v>5.246161176148646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InfoC!$C$261:$R$261</c:f>
              <c:numCache>
                <c:formatCode>General</c:formatCode>
                <c:ptCount val="16"/>
                <c:pt idx="0">
                  <c:v>0</c:v>
                </c:pt>
                <c:pt idx="1">
                  <c:v>13.82646528978066</c:v>
                </c:pt>
                <c:pt idx="2">
                  <c:v>8.964088712939487</c:v>
                </c:pt>
                <c:pt idx="3">
                  <c:v>8.566995632272718</c:v>
                </c:pt>
                <c:pt idx="4">
                  <c:v>8.103201073051803</c:v>
                </c:pt>
                <c:pt idx="5">
                  <c:v>7.590919366264073</c:v>
                </c:pt>
                <c:pt idx="6">
                  <c:v>7.042430382788948</c:v>
                </c:pt>
                <c:pt idx="7">
                  <c:v>6.466228860308254</c:v>
                </c:pt>
                <c:pt idx="8">
                  <c:v>5.868274478578354</c:v>
                </c:pt>
                <c:pt idx="9">
                  <c:v>5.252762511084621</c:v>
                </c:pt>
                <c:pt idx="10">
                  <c:v>4.622623882614483</c:v>
                </c:pt>
                <c:pt idx="11">
                  <c:v>3.979849153225323</c:v>
                </c:pt>
                <c:pt idx="12">
                  <c:v>2.739245491400519</c:v>
                </c:pt>
                <c:pt idx="13">
                  <c:v>1.411433926703209</c:v>
                </c:pt>
                <c:pt idx="1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InfoC!$C$262:$R$262</c:f>
              <c:numCache>
                <c:formatCode>General</c:formatCode>
                <c:ptCount val="16"/>
                <c:pt idx="0">
                  <c:v>0</c:v>
                </c:pt>
                <c:pt idx="1">
                  <c:v>13.96959856740154</c:v>
                </c:pt>
                <c:pt idx="2">
                  <c:v>0.4362975710421448</c:v>
                </c:pt>
                <c:pt idx="3">
                  <c:v>0.3451624669321622</c:v>
                </c:pt>
                <c:pt idx="4">
                  <c:v>0.2781051847812425</c:v>
                </c:pt>
                <c:pt idx="5">
                  <c:v>0.2268548187622765</c:v>
                </c:pt>
                <c:pt idx="6">
                  <c:v>0.1864967862217884</c:v>
                </c:pt>
                <c:pt idx="7">
                  <c:v>0.1539307969955348</c:v>
                </c:pt>
                <c:pt idx="8">
                  <c:v>0.1271011079031108</c:v>
                </c:pt>
                <c:pt idx="9">
                  <c:v>0.1045923945183413</c:v>
                </c:pt>
                <c:pt idx="10">
                  <c:v>0.08540594694830261</c:v>
                </c:pt>
                <c:pt idx="11">
                  <c:v>0.06881454345711482</c:v>
                </c:pt>
                <c:pt idx="12">
                  <c:v>0.1273755226775448</c:v>
                </c:pt>
                <c:pt idx="13">
                  <c:v>0.06994780569497876</c:v>
                </c:pt>
                <c:pt idx="14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InfoC!$C$260:$R$260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InfoC!$C$263:$R$263</c:f>
              <c:numCache>
                <c:formatCode>General</c:formatCode>
                <c:ptCount val="16"/>
                <c:pt idx="0">
                  <c:v>0</c:v>
                </c:pt>
                <c:pt idx="1">
                  <c:v>0.1431332776208847</c:v>
                </c:pt>
                <c:pt idx="2">
                  <c:v>5.298674147883315</c:v>
                </c:pt>
                <c:pt idx="3">
                  <c:v>0.7422555475989305</c:v>
                </c:pt>
                <c:pt idx="4">
                  <c:v>0.7418997440021569</c:v>
                </c:pt>
                <c:pt idx="5">
                  <c:v>0.7391365255500064</c:v>
                </c:pt>
                <c:pt idx="6">
                  <c:v>0.7349857696969134</c:v>
                </c:pt>
                <c:pt idx="7">
                  <c:v>0.7301323194762287</c:v>
                </c:pt>
                <c:pt idx="8">
                  <c:v>0.7250554896330107</c:v>
                </c:pt>
                <c:pt idx="9">
                  <c:v>0.720104362012074</c:v>
                </c:pt>
                <c:pt idx="10">
                  <c:v>0.7155445754184412</c:v>
                </c:pt>
                <c:pt idx="11">
                  <c:v>0.7115892728462742</c:v>
                </c:pt>
                <c:pt idx="12">
                  <c:v>1.367979184502349</c:v>
                </c:pt>
                <c:pt idx="13">
                  <c:v>1.397759370392289</c:v>
                </c:pt>
                <c:pt idx="14">
                  <c:v>1.430143388094699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InfoC!$C$275:$R$275</c:f>
              <c:numCache>
                <c:formatCode>General</c:formatCode>
                <c:ptCount val="16"/>
                <c:pt idx="0">
                  <c:v>0</c:v>
                </c:pt>
                <c:pt idx="1">
                  <c:v>1.077860458439019</c:v>
                </c:pt>
                <c:pt idx="2">
                  <c:v>2.01167090071523</c:v>
                </c:pt>
                <c:pt idx="3">
                  <c:v>2.792244757862734</c:v>
                </c:pt>
                <c:pt idx="4">
                  <c:v>3.366107637392945</c:v>
                </c:pt>
                <c:pt idx="5">
                  <c:v>3.903125126809091</c:v>
                </c:pt>
                <c:pt idx="6">
                  <c:v>4.397495133228749</c:v>
                </c:pt>
                <c:pt idx="7">
                  <c:v>4.841553440797191</c:v>
                </c:pt>
                <c:pt idx="8">
                  <c:v>5.225131263786647</c:v>
                </c:pt>
                <c:pt idx="9">
                  <c:v>5.534581614691969</c:v>
                </c:pt>
                <c:pt idx="10">
                  <c:v>5.751293460188765</c:v>
                </c:pt>
                <c:pt idx="11">
                  <c:v>5.84930441052206</c:v>
                </c:pt>
                <c:pt idx="12">
                  <c:v>5.791229253283935</c:v>
                </c:pt>
                <c:pt idx="13">
                  <c:v>8.087842220372085</c:v>
                </c:pt>
                <c:pt idx="1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InfoC!$C$276:$R$276</c:f>
              <c:numCache>
                <c:formatCode>General</c:formatCode>
                <c:ptCount val="16"/>
                <c:pt idx="0">
                  <c:v>0</c:v>
                </c:pt>
                <c:pt idx="1">
                  <c:v>1.096569919830512</c:v>
                </c:pt>
                <c:pt idx="2">
                  <c:v>1.033002212074171</c:v>
                </c:pt>
                <c:pt idx="3">
                  <c:v>0.96906168759164</c:v>
                </c:pt>
                <c:pt idx="4">
                  <c:v>0.6721575563761192</c:v>
                </c:pt>
                <c:pt idx="5">
                  <c:v>0.6654437195193553</c:v>
                </c:pt>
                <c:pt idx="6">
                  <c:v>0.6575587965082069</c:v>
                </c:pt>
                <c:pt idx="7">
                  <c:v>0.6479641699478259</c:v>
                </c:pt>
                <c:pt idx="8">
                  <c:v>0.6359725467414453</c:v>
                </c:pt>
                <c:pt idx="9">
                  <c:v>0.6206802848192275</c:v>
                </c:pt>
                <c:pt idx="10">
                  <c:v>0.6008652014089242</c:v>
                </c:pt>
                <c:pt idx="11">
                  <c:v>0.5748223418207089</c:v>
                </c:pt>
                <c:pt idx="12">
                  <c:v>0.5400829752419082</c:v>
                </c:pt>
                <c:pt idx="13">
                  <c:v>3.059881959933962</c:v>
                </c:pt>
                <c:pt idx="14">
                  <c:v>0.1431332776208847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InfoC!$C$274:$R$274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PS4</c:v>
                </c:pt>
              </c:strCache>
            </c:strRef>
          </c:cat>
          <c:val>
            <c:numRef>
              <c:f>InfoC!$C$277:$R$277</c:f>
              <c:numCache>
                <c:formatCode>General</c:formatCode>
                <c:ptCount val="16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0.3112299339139055</c:v>
                </c:pt>
                <c:pt idx="10">
                  <c:v>0.3841533559121276</c:v>
                </c:pt>
                <c:pt idx="11">
                  <c:v>0.4768113914874142</c:v>
                </c:pt>
                <c:pt idx="12">
                  <c:v>0.5981581324800337</c:v>
                </c:pt>
                <c:pt idx="13">
                  <c:v>0.7632689928458118</c:v>
                </c:pt>
                <c:pt idx="14">
                  <c:v>8.230975497992965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InfoC!$C$289:$Q$289</c:f>
              <c:numCache>
                <c:formatCode>General</c:formatCode>
                <c:ptCount val="15"/>
                <c:pt idx="0">
                  <c:v>0</c:v>
                </c:pt>
                <c:pt idx="1">
                  <c:v>8.62393998655862</c:v>
                </c:pt>
                <c:pt idx="2">
                  <c:v>5.253072848632716</c:v>
                </c:pt>
                <c:pt idx="3">
                  <c:v>5.073792376867011</c:v>
                </c:pt>
                <c:pt idx="4">
                  <c:v>4.83577755897551</c:v>
                </c:pt>
                <c:pt idx="5">
                  <c:v>4.552297150437694</c:v>
                </c:pt>
                <c:pt idx="6">
                  <c:v>4.232741575769518</c:v>
                </c:pt>
                <c:pt idx="7">
                  <c:v>3.883889887744679</c:v>
                </c:pt>
                <c:pt idx="8">
                  <c:v>3.510694734956478</c:v>
                </c:pt>
                <c:pt idx="9">
                  <c:v>3.116794838224992</c:v>
                </c:pt>
                <c:pt idx="10">
                  <c:v>2.70485004010603</c:v>
                </c:pt>
                <c:pt idx="11">
                  <c:v>1.896041773100005</c:v>
                </c:pt>
                <c:pt idx="12">
                  <c:v>0.992655904397311</c:v>
                </c:pt>
                <c:pt idx="13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InfoC!$C$290:$Q$290</c:f>
              <c:numCache>
                <c:formatCode>General</c:formatCode>
                <c:ptCount val="15"/>
                <c:pt idx="0">
                  <c:v>0</c:v>
                </c:pt>
                <c:pt idx="1">
                  <c:v>8.664108145154513</c:v>
                </c:pt>
                <c:pt idx="2">
                  <c:v>0.3451624669321622</c:v>
                </c:pt>
                <c:pt idx="3">
                  <c:v>0.2781051847812425</c:v>
                </c:pt>
                <c:pt idx="4">
                  <c:v>0.2268548187622765</c:v>
                </c:pt>
                <c:pt idx="5">
                  <c:v>0.1864967862217884</c:v>
                </c:pt>
                <c:pt idx="6">
                  <c:v>0.1539307969955348</c:v>
                </c:pt>
                <c:pt idx="7">
                  <c:v>0.1271011079031108</c:v>
                </c:pt>
                <c:pt idx="8">
                  <c:v>0.1045923945183413</c:v>
                </c:pt>
                <c:pt idx="9">
                  <c:v>0.08540594694830261</c:v>
                </c:pt>
                <c:pt idx="10">
                  <c:v>0.06881454345711482</c:v>
                </c:pt>
                <c:pt idx="11">
                  <c:v>0.1273755226775448</c:v>
                </c:pt>
                <c:pt idx="12">
                  <c:v>0.06994780569497876</c:v>
                </c:pt>
                <c:pt idx="13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InfoC!$C$288:$Q$288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InfoC!$C$291:$Q$291</c:f>
              <c:numCache>
                <c:formatCode>General</c:formatCode>
                <c:ptCount val="15"/>
                <c:pt idx="0">
                  <c:v>0</c:v>
                </c:pt>
                <c:pt idx="1">
                  <c:v>0.04016815859589262</c:v>
                </c:pt>
                <c:pt idx="2">
                  <c:v>3.716029604858067</c:v>
                </c:pt>
                <c:pt idx="3">
                  <c:v>0.4573856565469479</c:v>
                </c:pt>
                <c:pt idx="4">
                  <c:v>0.4648696366537774</c:v>
                </c:pt>
                <c:pt idx="5">
                  <c:v>0.4699771947596042</c:v>
                </c:pt>
                <c:pt idx="6">
                  <c:v>0.47348637166371</c:v>
                </c:pt>
                <c:pt idx="7">
                  <c:v>0.4759527959279498</c:v>
                </c:pt>
                <c:pt idx="8">
                  <c:v>0.4777875473065432</c:v>
                </c:pt>
                <c:pt idx="9">
                  <c:v>0.4793058436797883</c:v>
                </c:pt>
                <c:pt idx="10">
                  <c:v>0.4807593415760765</c:v>
                </c:pt>
                <c:pt idx="11">
                  <c:v>0.9361837896835706</c:v>
                </c:pt>
                <c:pt idx="12">
                  <c:v>0.9733336743976725</c:v>
                </c:pt>
                <c:pt idx="13">
                  <c:v>1.011365365788803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InfoC!$C$303:$Q$303</c:f>
              <c:numCache>
                <c:formatCode>General</c:formatCode>
                <c:ptCount val="15"/>
                <c:pt idx="0">
                  <c:v>0</c:v>
                </c:pt>
                <c:pt idx="1">
                  <c:v>0.835930675791669</c:v>
                </c:pt>
                <c:pt idx="2">
                  <c:v>1.523832473805668</c:v>
                </c:pt>
                <c:pt idx="3">
                  <c:v>2.053276833457315</c:v>
                </c:pt>
                <c:pt idx="4">
                  <c:v>2.443783824439429</c:v>
                </c:pt>
                <c:pt idx="5">
                  <c:v>2.792342256760693</c:v>
                </c:pt>
                <c:pt idx="6">
                  <c:v>3.092641130871426</c:v>
                </c:pt>
                <c:pt idx="7">
                  <c:v>3.336472019982797</c:v>
                </c:pt>
                <c:pt idx="8">
                  <c:v>3.513078756395381</c:v>
                </c:pt>
                <c:pt idx="9">
                  <c:v>3.608174795504278</c:v>
                </c:pt>
                <c:pt idx="10">
                  <c:v>3.602446855174978</c:v>
                </c:pt>
                <c:pt idx="11">
                  <c:v>3.469155104291426</c:v>
                </c:pt>
                <c:pt idx="12">
                  <c:v>5.084567299383007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InfoC!$C$304:$Q$304</c:f>
              <c:numCache>
                <c:formatCode>General</c:formatCode>
                <c:ptCount val="15"/>
                <c:pt idx="0">
                  <c:v>0</c:v>
                </c:pt>
                <c:pt idx="1">
                  <c:v>0.8546401371831615</c:v>
                </c:pt>
                <c:pt idx="2">
                  <c:v>0.7870935678119597</c:v>
                </c:pt>
                <c:pt idx="3">
                  <c:v>0.7179321900957836</c:v>
                </c:pt>
                <c:pt idx="4">
                  <c:v>0.4888016678280206</c:v>
                </c:pt>
                <c:pt idx="5">
                  <c:v>0.4769846624244742</c:v>
                </c:pt>
                <c:pt idx="6">
                  <c:v>0.4634876641992816</c:v>
                </c:pt>
                <c:pt idx="7">
                  <c:v>0.4477367514907555</c:v>
                </c:pt>
                <c:pt idx="8">
                  <c:v>0.4290014601645734</c:v>
                </c:pt>
                <c:pt idx="9">
                  <c:v>0.406325973022802</c:v>
                </c:pt>
                <c:pt idx="10">
                  <c:v>0.3784254155828285</c:v>
                </c:pt>
                <c:pt idx="11">
                  <c:v>0.3435196406038623</c:v>
                </c:pt>
                <c:pt idx="12">
                  <c:v>2.213570327571615</c:v>
                </c:pt>
                <c:pt idx="13">
                  <c:v>0.04016815859589262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InfoC!$C$302:$Q$302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PN5</c:v>
                </c:pt>
              </c:strCache>
            </c:strRef>
          </c:cat>
          <c:val>
            <c:numRef>
              <c:f>InfoC!$C$305:$Q$305</c:f>
              <c:numCache>
                <c:formatCode>General</c:formatCode>
                <c:ptCount val="15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0.3112299339139056</c:v>
                </c:pt>
                <c:pt idx="10">
                  <c:v>0.3841533559121276</c:v>
                </c:pt>
                <c:pt idx="11">
                  <c:v>0.4768113914874142</c:v>
                </c:pt>
                <c:pt idx="12">
                  <c:v>0.5981581324800337</c:v>
                </c:pt>
                <c:pt idx="13">
                  <c:v>5.124735457978901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InfoC!$C$317:$Q$317</c:f>
              <c:numCache>
                <c:formatCode>General</c:formatCode>
                <c:ptCount val="15"/>
                <c:pt idx="0">
                  <c:v>0</c:v>
                </c:pt>
                <c:pt idx="1">
                  <c:v>13.58477399362564</c:v>
                </c:pt>
                <c:pt idx="2">
                  <c:v>8.145798120038862</c:v>
                </c:pt>
                <c:pt idx="3">
                  <c:v>7.71816512330915</c:v>
                </c:pt>
                <c:pt idx="4">
                  <c:v>7.240742566487589</c:v>
                </c:pt>
                <c:pt idx="5">
                  <c:v>6.725936007067507</c:v>
                </c:pt>
                <c:pt idx="6">
                  <c:v>6.182354023966907</c:v>
                </c:pt>
                <c:pt idx="7">
                  <c:v>5.616060438739959</c:v>
                </c:pt>
                <c:pt idx="8">
                  <c:v>5.031346786774355</c:v>
                </c:pt>
                <c:pt idx="9">
                  <c:v>4.431233953290395</c:v>
                </c:pt>
                <c:pt idx="10">
                  <c:v>3.817797563732234</c:v>
                </c:pt>
                <c:pt idx="11">
                  <c:v>2.632074826408615</c:v>
                </c:pt>
                <c:pt idx="12">
                  <c:v>1.358207502103259</c:v>
                </c:pt>
                <c:pt idx="1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InfoC!$C$318:$Q$318</c:f>
              <c:numCache>
                <c:formatCode>General</c:formatCode>
                <c:ptCount val="15"/>
                <c:pt idx="0">
                  <c:v>0</c:v>
                </c:pt>
                <c:pt idx="1">
                  <c:v>13.72156895991408</c:v>
                </c:pt>
                <c:pt idx="2">
                  <c:v>0.3451624669321622</c:v>
                </c:pt>
                <c:pt idx="3">
                  <c:v>0.2781051847812425</c:v>
                </c:pt>
                <c:pt idx="4">
                  <c:v>0.2268548187622765</c:v>
                </c:pt>
                <c:pt idx="5">
                  <c:v>0.1864967862217884</c:v>
                </c:pt>
                <c:pt idx="6">
                  <c:v>0.1539307969955349</c:v>
                </c:pt>
                <c:pt idx="7">
                  <c:v>0.1271011079031109</c:v>
                </c:pt>
                <c:pt idx="8">
                  <c:v>0.1045923945183413</c:v>
                </c:pt>
                <c:pt idx="9">
                  <c:v>0.08540594694830261</c:v>
                </c:pt>
                <c:pt idx="10">
                  <c:v>0.06881454345711484</c:v>
                </c:pt>
                <c:pt idx="11">
                  <c:v>0.1273755226775448</c:v>
                </c:pt>
                <c:pt idx="12">
                  <c:v>0.06994780569497877</c:v>
                </c:pt>
                <c:pt idx="13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InfoC!$C$316:$Q$316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InfoC!$C$319:$Q$319</c:f>
              <c:numCache>
                <c:formatCode>General</c:formatCode>
                <c:ptCount val="15"/>
                <c:pt idx="0">
                  <c:v>0</c:v>
                </c:pt>
                <c:pt idx="1">
                  <c:v>0.13679496628844</c:v>
                </c:pt>
                <c:pt idx="2">
                  <c:v>5.784138340518942</c:v>
                </c:pt>
                <c:pt idx="3">
                  <c:v>0.7057381815109541</c:v>
                </c:pt>
                <c:pt idx="4">
                  <c:v>0.7042773755838379</c:v>
                </c:pt>
                <c:pt idx="5">
                  <c:v>0.70130334564187</c:v>
                </c:pt>
                <c:pt idx="6">
                  <c:v>0.6975127800961359</c:v>
                </c:pt>
                <c:pt idx="7">
                  <c:v>0.6933946931300586</c:v>
                </c:pt>
                <c:pt idx="8">
                  <c:v>0.6893060464839449</c:v>
                </c:pt>
                <c:pt idx="9">
                  <c:v>0.6855187804322626</c:v>
                </c:pt>
                <c:pt idx="10">
                  <c:v>0.682250933015276</c:v>
                </c:pt>
                <c:pt idx="11">
                  <c:v>1.313098260001164</c:v>
                </c:pt>
                <c:pt idx="12">
                  <c:v>1.343815130000334</c:v>
                </c:pt>
                <c:pt idx="13">
                  <c:v>1.376916963494754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10270899.29814074</c:v>
                </c:pt>
                <c:pt idx="1">
                  <c:v>50267512.4450717</c:v>
                </c:pt>
                <c:pt idx="2">
                  <c:v>48048985.73271548</c:v>
                </c:pt>
                <c:pt idx="3">
                  <c:v>46357480.4251417</c:v>
                </c:pt>
                <c:pt idx="4">
                  <c:v>45143451.44203607</c:v>
                </c:pt>
                <c:pt idx="5">
                  <c:v>43972451.64746632</c:v>
                </c:pt>
                <c:pt idx="6">
                  <c:v>43593124.57848837</c:v>
                </c:pt>
                <c:pt idx="7">
                  <c:v>42872051.57670035</c:v>
                </c:pt>
                <c:pt idx="8">
                  <c:v>42513512.4757046</c:v>
                </c:pt>
                <c:pt idx="9">
                  <c:v>41809307.01543653</c:v>
                </c:pt>
                <c:pt idx="10">
                  <c:v>41461449.01677329</c:v>
                </c:pt>
                <c:pt idx="11">
                  <c:v>40766225.8566537</c:v>
                </c:pt>
                <c:pt idx="12">
                  <c:v>40424660.80839995</c:v>
                </c:pt>
                <c:pt idx="13">
                  <c:v>39735010.10950309</c:v>
                </c:pt>
                <c:pt idx="14">
                  <c:v>39397398.58648409</c:v>
                </c:pt>
                <c:pt idx="15">
                  <c:v>38711415.04729518</c:v>
                </c:pt>
                <c:pt idx="16">
                  <c:v>38376424.6794847</c:v>
                </c:pt>
                <c:pt idx="17">
                  <c:v>37692997.13071014</c:v>
                </c:pt>
                <c:pt idx="18">
                  <c:v>37359785.49792239</c:v>
                </c:pt>
                <c:pt idx="19">
                  <c:v>36678168.02254654</c:v>
                </c:pt>
                <c:pt idx="20">
                  <c:v>36346264.45090935</c:v>
                </c:pt>
                <c:pt idx="21">
                  <c:v>35666285.15408364</c:v>
                </c:pt>
                <c:pt idx="22">
                  <c:v>35335302.17715868</c:v>
                </c:pt>
                <c:pt idx="23">
                  <c:v>34656601.48384417</c:v>
                </c:pt>
                <c:pt idx="24">
                  <c:v>34326159.56779914</c:v>
                </c:pt>
                <c:pt idx="25">
                  <c:v>33648072.20565568</c:v>
                </c:pt>
                <c:pt idx="26">
                  <c:v>33318039.49528194</c:v>
                </c:pt>
                <c:pt idx="27">
                  <c:v>32640631.62483507</c:v>
                </c:pt>
                <c:pt idx="28">
                  <c:v>32311002.57367005</c:v>
                </c:pt>
                <c:pt idx="29">
                  <c:v>31634687.32973325</c:v>
                </c:pt>
                <c:pt idx="30">
                  <c:v>31305423.25281431</c:v>
                </c:pt>
                <c:pt idx="31">
                  <c:v>30630369.50240869</c:v>
                </c:pt>
                <c:pt idx="32">
                  <c:v>30301685.82918908</c:v>
                </c:pt>
                <c:pt idx="33">
                  <c:v>29628384.91026785</c:v>
                </c:pt>
                <c:pt idx="34">
                  <c:v>28621578.47282596</c:v>
                </c:pt>
                <c:pt idx="35">
                  <c:v>26701012.42517019</c:v>
                </c:pt>
                <c:pt idx="36">
                  <c:v>25924274.09605166</c:v>
                </c:pt>
                <c:pt idx="37">
                  <c:v>25370574.35878105</c:v>
                </c:pt>
                <c:pt idx="38">
                  <c:v>24899618.09082744</c:v>
                </c:pt>
                <c:pt idx="39">
                  <c:v>24892981.47590778</c:v>
                </c:pt>
                <c:pt idx="40">
                  <c:v>24407313.23979801</c:v>
                </c:pt>
                <c:pt idx="41">
                  <c:v>24406438.94398178</c:v>
                </c:pt>
                <c:pt idx="42">
                  <c:v>24138563.91621634</c:v>
                </c:pt>
                <c:pt idx="43">
                  <c:v>24136186.1745004</c:v>
                </c:pt>
                <c:pt idx="44">
                  <c:v>23865353.46968616</c:v>
                </c:pt>
                <c:pt idx="45">
                  <c:v>23861697.60618784</c:v>
                </c:pt>
                <c:pt idx="46">
                  <c:v>23585005.63186464</c:v>
                </c:pt>
                <c:pt idx="47">
                  <c:v>23580264.97126456</c:v>
                </c:pt>
                <c:pt idx="48">
                  <c:v>23297541.0743226</c:v>
                </c:pt>
                <c:pt idx="49">
                  <c:v>23291860.13612147</c:v>
                </c:pt>
                <c:pt idx="50">
                  <c:v>23003689.07130136</c:v>
                </c:pt>
                <c:pt idx="51">
                  <c:v>22997195.31296317</c:v>
                </c:pt>
                <c:pt idx="52">
                  <c:v>22704475.98582803</c:v>
                </c:pt>
                <c:pt idx="53">
                  <c:v>22697277.7113537</c:v>
                </c:pt>
                <c:pt idx="54">
                  <c:v>22400992.54660818</c:v>
                </c:pt>
                <c:pt idx="55">
                  <c:v>22393201.61414383</c:v>
                </c:pt>
                <c:pt idx="56">
                  <c:v>22094541.17540823</c:v>
                </c:pt>
                <c:pt idx="57">
                  <c:v>22086251.21044243</c:v>
                </c:pt>
                <c:pt idx="58">
                  <c:v>21786184.525796</c:v>
                </c:pt>
                <c:pt idx="59">
                  <c:v>21777461.85243454</c:v>
                </c:pt>
                <c:pt idx="60">
                  <c:v>21476740.96878577</c:v>
                </c:pt>
                <c:pt idx="61">
                  <c:v>21467665.67266823</c:v>
                </c:pt>
                <c:pt idx="62">
                  <c:v>21167426.94626049</c:v>
                </c:pt>
                <c:pt idx="63">
                  <c:v>21158084.63606444</c:v>
                </c:pt>
                <c:pt idx="64">
                  <c:v>20859603.11414203</c:v>
                </c:pt>
                <c:pt idx="65">
                  <c:v>20850079.23946545</c:v>
                </c:pt>
                <c:pt idx="66">
                  <c:v>20554464.7624911</c:v>
                </c:pt>
                <c:pt idx="67">
                  <c:v>20571406.74048666</c:v>
                </c:pt>
                <c:pt idx="68">
                  <c:v>20023038.57902399</c:v>
                </c:pt>
                <c:pt idx="69">
                  <c:v>19375144.26981806</c:v>
                </c:pt>
                <c:pt idx="70">
                  <c:v>19007502.08922208</c:v>
                </c:pt>
                <c:pt idx="71">
                  <c:v>18779929.8347327</c:v>
                </c:pt>
                <c:pt idx="72">
                  <c:v>18537807.17422687</c:v>
                </c:pt>
                <c:pt idx="73">
                  <c:v>18413407.85537886</c:v>
                </c:pt>
                <c:pt idx="74">
                  <c:v>18419839.78460731</c:v>
                </c:pt>
                <c:pt idx="75">
                  <c:v>18193805.79424617</c:v>
                </c:pt>
                <c:pt idx="76">
                  <c:v>18051048.01038075</c:v>
                </c:pt>
                <c:pt idx="77">
                  <c:v>18058169.44013959</c:v>
                </c:pt>
                <c:pt idx="78">
                  <c:v>17900806.85915039</c:v>
                </c:pt>
                <c:pt idx="79">
                  <c:v>17908539.12142542</c:v>
                </c:pt>
                <c:pt idx="80">
                  <c:v>17743116.19222387</c:v>
                </c:pt>
                <c:pt idx="81">
                  <c:v>17751115.67067365</c:v>
                </c:pt>
                <c:pt idx="82">
                  <c:v>17579442.37341007</c:v>
                </c:pt>
                <c:pt idx="83">
                  <c:v>17587434.0521546</c:v>
                </c:pt>
                <c:pt idx="84">
                  <c:v>17411581.77583167</c:v>
                </c:pt>
                <c:pt idx="85">
                  <c:v>17419346.43608075</c:v>
                </c:pt>
                <c:pt idx="86">
                  <c:v>17241447.59568149</c:v>
                </c:pt>
                <c:pt idx="87">
                  <c:v>17248812.32759839</c:v>
                </c:pt>
                <c:pt idx="88">
                  <c:v>17070958.90900674</c:v>
                </c:pt>
                <c:pt idx="89">
                  <c:v>17077804.02729272</c:v>
                </c:pt>
                <c:pt idx="90">
                  <c:v>16902117.99557343</c:v>
                </c:pt>
                <c:pt idx="91">
                  <c:v>16838372.99289222</c:v>
                </c:pt>
                <c:pt idx="92">
                  <c:v>16843997.74096434</c:v>
                </c:pt>
                <c:pt idx="93">
                  <c:v>16688578.16192365</c:v>
                </c:pt>
                <c:pt idx="94">
                  <c:v>16693511.06002106</c:v>
                </c:pt>
                <c:pt idx="95">
                  <c:v>16529628.50421931</c:v>
                </c:pt>
                <c:pt idx="96">
                  <c:v>16377978.95083348</c:v>
                </c:pt>
                <c:pt idx="97">
                  <c:v>16382286.21878761</c:v>
                </c:pt>
                <c:pt idx="98">
                  <c:v>16234443.16245095</c:v>
                </c:pt>
                <c:pt idx="99">
                  <c:v>16238135.28170374</c:v>
                </c:pt>
                <c:pt idx="100">
                  <c:v>16100717.03576318</c:v>
                </c:pt>
                <c:pt idx="101">
                  <c:v>16104427.80932323</c:v>
                </c:pt>
                <c:pt idx="102">
                  <c:v>15900704.96624472</c:v>
                </c:pt>
                <c:pt idx="103">
                  <c:v>15652147.52430393</c:v>
                </c:pt>
                <c:pt idx="104">
                  <c:v>15485360.05308444</c:v>
                </c:pt>
                <c:pt idx="105">
                  <c:v>15381167.05937502</c:v>
                </c:pt>
                <c:pt idx="106">
                  <c:v>15257000.45899251</c:v>
                </c:pt>
                <c:pt idx="107">
                  <c:v>15197301.3076297</c:v>
                </c:pt>
                <c:pt idx="108">
                  <c:v>15209412.19238795</c:v>
                </c:pt>
                <c:pt idx="109">
                  <c:v>15080197.44726521</c:v>
                </c:pt>
                <c:pt idx="110">
                  <c:v>15000587.06182884</c:v>
                </c:pt>
                <c:pt idx="111">
                  <c:v>15012323.25791246</c:v>
                </c:pt>
                <c:pt idx="112">
                  <c:v>14912661.87425466</c:v>
                </c:pt>
                <c:pt idx="113">
                  <c:v>14901195.53737148</c:v>
                </c:pt>
                <c:pt idx="114">
                  <c:v>14912252.74453394</c:v>
                </c:pt>
                <c:pt idx="115">
                  <c:v>14804080.37532457</c:v>
                </c:pt>
                <c:pt idx="116">
                  <c:v>14706652.71883643</c:v>
                </c:pt>
                <c:pt idx="117">
                  <c:v>14688957.73099301</c:v>
                </c:pt>
                <c:pt idx="118">
                  <c:v>14699161.24754111</c:v>
                </c:pt>
                <c:pt idx="119">
                  <c:v>14584789.87224783</c:v>
                </c:pt>
                <c:pt idx="120">
                  <c:v>14481901.87762002</c:v>
                </c:pt>
                <c:pt idx="121">
                  <c:v>14459113.6369752</c:v>
                </c:pt>
                <c:pt idx="122">
                  <c:v>14468144.93034111</c:v>
                </c:pt>
                <c:pt idx="123">
                  <c:v>14354990.04293244</c:v>
                </c:pt>
                <c:pt idx="124">
                  <c:v>14254249.85812723</c:v>
                </c:pt>
                <c:pt idx="125">
                  <c:v>14222565.71940896</c:v>
                </c:pt>
                <c:pt idx="126">
                  <c:v>14230579.49716922</c:v>
                </c:pt>
                <c:pt idx="127">
                  <c:v>14132696.44053872</c:v>
                </c:pt>
                <c:pt idx="128">
                  <c:v>14107118.45458956</c:v>
                </c:pt>
                <c:pt idx="129">
                  <c:v>14103647.12575275</c:v>
                </c:pt>
                <c:pt idx="130">
                  <c:v>13992554.48068825</c:v>
                </c:pt>
                <c:pt idx="131">
                  <c:v>13936331.06925954</c:v>
                </c:pt>
                <c:pt idx="132">
                  <c:v>13916394.97941746</c:v>
                </c:pt>
                <c:pt idx="133">
                  <c:v>13922275.56651896</c:v>
                </c:pt>
                <c:pt idx="134">
                  <c:v>13841910.264539</c:v>
                </c:pt>
                <c:pt idx="135">
                  <c:v>13775320.48124717</c:v>
                </c:pt>
                <c:pt idx="136">
                  <c:v>13736208.86240137</c:v>
                </c:pt>
                <c:pt idx="137">
                  <c:v>13731429.22643515</c:v>
                </c:pt>
                <c:pt idx="138">
                  <c:v>13599512.26932446</c:v>
                </c:pt>
                <c:pt idx="139">
                  <c:v>13536193.3104434</c:v>
                </c:pt>
                <c:pt idx="140">
                  <c:v>13461157.84328086</c:v>
                </c:pt>
                <c:pt idx="141">
                  <c:v>13422347.08252783</c:v>
                </c:pt>
                <c:pt idx="142">
                  <c:v>13420993.0539215</c:v>
                </c:pt>
                <c:pt idx="143">
                  <c:v>13347325.54059053</c:v>
                </c:pt>
                <c:pt idx="144">
                  <c:v>13295723.81549284</c:v>
                </c:pt>
                <c:pt idx="145">
                  <c:v>13279657.16758417</c:v>
                </c:pt>
                <c:pt idx="146">
                  <c:v>13279978.20776409</c:v>
                </c:pt>
                <c:pt idx="147">
                  <c:v>13222716.93976607</c:v>
                </c:pt>
                <c:pt idx="148">
                  <c:v>13209100.45797844</c:v>
                </c:pt>
                <c:pt idx="149">
                  <c:v>13208626.72361076</c:v>
                </c:pt>
                <c:pt idx="150">
                  <c:v>13127187.84541235</c:v>
                </c:pt>
                <c:pt idx="151">
                  <c:v>13084352.33443859</c:v>
                </c:pt>
                <c:pt idx="152">
                  <c:v>13069832.64233455</c:v>
                </c:pt>
                <c:pt idx="153">
                  <c:v>13071557.54605864</c:v>
                </c:pt>
                <c:pt idx="154">
                  <c:v>13003401.01554381</c:v>
                </c:pt>
                <c:pt idx="155">
                  <c:v>12948607.1322309</c:v>
                </c:pt>
                <c:pt idx="156">
                  <c:v>12927528.47076279</c:v>
                </c:pt>
                <c:pt idx="157">
                  <c:v>12926819.91411315</c:v>
                </c:pt>
                <c:pt idx="158">
                  <c:v>12848488.9097653</c:v>
                </c:pt>
                <c:pt idx="159">
                  <c:v>12816415.71032404</c:v>
                </c:pt>
                <c:pt idx="160">
                  <c:v>12817709.44054538</c:v>
                </c:pt>
                <c:pt idx="161">
                  <c:v>12793119.04563417</c:v>
                </c:pt>
                <c:pt idx="162">
                  <c:v>12794783.34101087</c:v>
                </c:pt>
                <c:pt idx="163">
                  <c:v>12746275.73710434</c:v>
                </c:pt>
                <c:pt idx="164">
                  <c:v>12684559.18036963</c:v>
                </c:pt>
                <c:pt idx="165">
                  <c:v>12656362.13228484</c:v>
                </c:pt>
                <c:pt idx="166">
                  <c:v>12657588.34401735</c:v>
                </c:pt>
                <c:pt idx="167">
                  <c:v>12644681.76786729</c:v>
                </c:pt>
                <c:pt idx="168">
                  <c:v>12644777.91894617</c:v>
                </c:pt>
                <c:pt idx="169">
                  <c:v>12594424.65016494</c:v>
                </c:pt>
                <c:pt idx="170">
                  <c:v>12575730.71675974</c:v>
                </c:pt>
                <c:pt idx="171">
                  <c:v>12577458.01491816</c:v>
                </c:pt>
                <c:pt idx="172">
                  <c:v>12503973.88222316</c:v>
                </c:pt>
                <c:pt idx="173">
                  <c:v>12489141.46966586</c:v>
                </c:pt>
                <c:pt idx="174">
                  <c:v>12488574.10761307</c:v>
                </c:pt>
                <c:pt idx="175">
                  <c:v>12433114.05462211</c:v>
                </c:pt>
                <c:pt idx="176">
                  <c:v>12407995.84398515</c:v>
                </c:pt>
                <c:pt idx="177">
                  <c:v>12408505.47598624</c:v>
                </c:pt>
                <c:pt idx="178">
                  <c:v>12361085.77163483</c:v>
                </c:pt>
                <c:pt idx="179">
                  <c:v>12326554.07980066</c:v>
                </c:pt>
                <c:pt idx="180">
                  <c:v>12317270.68435986</c:v>
                </c:pt>
                <c:pt idx="181">
                  <c:v>12319583.75074284</c:v>
                </c:pt>
                <c:pt idx="182">
                  <c:v>12279258.43198831</c:v>
                </c:pt>
                <c:pt idx="183">
                  <c:v>12248239.80488293</c:v>
                </c:pt>
                <c:pt idx="184">
                  <c:v>12207815.999835</c:v>
                </c:pt>
                <c:pt idx="185">
                  <c:v>12181877.91861706</c:v>
                </c:pt>
                <c:pt idx="186">
                  <c:v>12173143.2311459</c:v>
                </c:pt>
                <c:pt idx="187">
                  <c:v>12173665.76215105</c:v>
                </c:pt>
                <c:pt idx="188">
                  <c:v>12131840.3135764</c:v>
                </c:pt>
                <c:pt idx="189">
                  <c:v>12096399.48854213</c:v>
                </c:pt>
                <c:pt idx="190">
                  <c:v>12083863.60243507</c:v>
                </c:pt>
                <c:pt idx="191">
                  <c:v>12084196.93630045</c:v>
                </c:pt>
                <c:pt idx="192">
                  <c:v>12037140.29495038</c:v>
                </c:pt>
                <c:pt idx="193">
                  <c:v>12016998.26488302</c:v>
                </c:pt>
                <c:pt idx="194">
                  <c:v>11998771.51427931</c:v>
                </c:pt>
                <c:pt idx="195">
                  <c:v>11999960.66428806</c:v>
                </c:pt>
                <c:pt idx="196">
                  <c:v>11994837.59676327</c:v>
                </c:pt>
                <c:pt idx="197">
                  <c:v>11995544.70182172</c:v>
                </c:pt>
                <c:pt idx="198">
                  <c:v>11965394.32797605</c:v>
                </c:pt>
                <c:pt idx="199">
                  <c:v>11932734.92454549</c:v>
                </c:pt>
                <c:pt idx="200">
                  <c:v>11923599.12782554</c:v>
                </c:pt>
                <c:pt idx="201">
                  <c:v>11924321.34648634</c:v>
                </c:pt>
                <c:pt idx="202">
                  <c:v>11912476.32981654</c:v>
                </c:pt>
                <c:pt idx="203">
                  <c:v>11912866.53624576</c:v>
                </c:pt>
                <c:pt idx="204">
                  <c:v>11887621.18634028</c:v>
                </c:pt>
                <c:pt idx="205">
                  <c:v>11859899.12391222</c:v>
                </c:pt>
                <c:pt idx="206">
                  <c:v>11823279.24820535</c:v>
                </c:pt>
                <c:pt idx="207">
                  <c:v>11804324.62896975</c:v>
                </c:pt>
                <c:pt idx="208">
                  <c:v>11797698.00976777</c:v>
                </c:pt>
                <c:pt idx="209">
                  <c:v>11798057.1093069</c:v>
                </c:pt>
                <c:pt idx="210">
                  <c:v>11766778.16641301</c:v>
                </c:pt>
                <c:pt idx="211">
                  <c:v>11752643.08221643</c:v>
                </c:pt>
                <c:pt idx="212">
                  <c:v>11752567.84552369</c:v>
                </c:pt>
                <c:pt idx="213">
                  <c:v>11722567.9640862</c:v>
                </c:pt>
                <c:pt idx="214">
                  <c:v>11713792.28300394</c:v>
                </c:pt>
                <c:pt idx="215">
                  <c:v>11714098.32924009</c:v>
                </c:pt>
                <c:pt idx="216">
                  <c:v>11707160.57627042</c:v>
                </c:pt>
                <c:pt idx="217">
                  <c:v>11706700.48899509</c:v>
                </c:pt>
                <c:pt idx="218">
                  <c:v>11680167.17093611</c:v>
                </c:pt>
                <c:pt idx="219">
                  <c:v>11655620.71317252</c:v>
                </c:pt>
                <c:pt idx="220">
                  <c:v>11639694.77681603</c:v>
                </c:pt>
                <c:pt idx="221">
                  <c:v>11634180.18984534</c:v>
                </c:pt>
                <c:pt idx="222">
                  <c:v>11634950.80001386</c:v>
                </c:pt>
                <c:pt idx="223">
                  <c:v>11609382.85791611</c:v>
                </c:pt>
                <c:pt idx="224">
                  <c:v>11589307.1669301</c:v>
                </c:pt>
                <c:pt idx="225">
                  <c:v>11570944.77246476</c:v>
                </c:pt>
                <c:pt idx="226">
                  <c:v>11545526.1265446</c:v>
                </c:pt>
                <c:pt idx="227">
                  <c:v>11532654.9672171</c:v>
                </c:pt>
                <c:pt idx="228">
                  <c:v>11521259.54267253</c:v>
                </c:pt>
                <c:pt idx="229">
                  <c:v>11521751.32112986</c:v>
                </c:pt>
                <c:pt idx="230">
                  <c:v>11514494.36691671</c:v>
                </c:pt>
                <c:pt idx="231">
                  <c:v>11514578.2938122</c:v>
                </c:pt>
                <c:pt idx="232">
                  <c:v>11497602.82769968</c:v>
                </c:pt>
                <c:pt idx="233">
                  <c:v>11478622.69540254</c:v>
                </c:pt>
                <c:pt idx="234">
                  <c:v>11471090.8840116</c:v>
                </c:pt>
                <c:pt idx="235">
                  <c:v>11471339.20685467</c:v>
                </c:pt>
                <c:pt idx="236">
                  <c:v>11466026.55936389</c:v>
                </c:pt>
                <c:pt idx="237">
                  <c:v>11466544.97017801</c:v>
                </c:pt>
                <c:pt idx="238">
                  <c:v>11459618.552936</c:v>
                </c:pt>
                <c:pt idx="239">
                  <c:v>11458955.56067677</c:v>
                </c:pt>
                <c:pt idx="240">
                  <c:v>11434875.90670922</c:v>
                </c:pt>
                <c:pt idx="241">
                  <c:v>11422277.14865231</c:v>
                </c:pt>
                <c:pt idx="242">
                  <c:v>11411011.39938443</c:v>
                </c:pt>
                <c:pt idx="243">
                  <c:v>11406742.26437933</c:v>
                </c:pt>
                <c:pt idx="244">
                  <c:v>11407376.2489829</c:v>
                </c:pt>
                <c:pt idx="245">
                  <c:v>11388656.40384486</c:v>
                </c:pt>
                <c:pt idx="246">
                  <c:v>11380323.52893193</c:v>
                </c:pt>
                <c:pt idx="247">
                  <c:v>11380398.0588517</c:v>
                </c:pt>
                <c:pt idx="248">
                  <c:v>11365184.51915066</c:v>
                </c:pt>
                <c:pt idx="249">
                  <c:v>11356631.24223233</c:v>
                </c:pt>
                <c:pt idx="250">
                  <c:v>11348418.19150297</c:v>
                </c:pt>
                <c:pt idx="251">
                  <c:v>11344508.33726585</c:v>
                </c:pt>
                <c:pt idx="252">
                  <c:v>11344192.80192744</c:v>
                </c:pt>
                <c:pt idx="253">
                  <c:v>11327091.89519823</c:v>
                </c:pt>
                <c:pt idx="254">
                  <c:v>11317711.02303489</c:v>
                </c:pt>
                <c:pt idx="255">
                  <c:v>11314515.94789042</c:v>
                </c:pt>
                <c:pt idx="256">
                  <c:v>11314468.68330345</c:v>
                </c:pt>
                <c:pt idx="257">
                  <c:v>11299922.66619839</c:v>
                </c:pt>
                <c:pt idx="258">
                  <c:v>11288135.71590228</c:v>
                </c:pt>
                <c:pt idx="259">
                  <c:v>11277556.26777362</c:v>
                </c:pt>
                <c:pt idx="260">
                  <c:v>11262694.46984448</c:v>
                </c:pt>
                <c:pt idx="261">
                  <c:v>11255456.74627454</c:v>
                </c:pt>
                <c:pt idx="262">
                  <c:v>11248900.25360084</c:v>
                </c:pt>
                <c:pt idx="263">
                  <c:v>11249312.4368545</c:v>
                </c:pt>
                <c:pt idx="264">
                  <c:v>11246173.63367244</c:v>
                </c:pt>
                <c:pt idx="265">
                  <c:v>11246353.73310256</c:v>
                </c:pt>
                <c:pt idx="266">
                  <c:v>11236766.00245161</c:v>
                </c:pt>
                <c:pt idx="267">
                  <c:v>11226409.60376524</c:v>
                </c:pt>
                <c:pt idx="268">
                  <c:v>11222974.77987785</c:v>
                </c:pt>
                <c:pt idx="269">
                  <c:v>11223340.70109872</c:v>
                </c:pt>
                <c:pt idx="270">
                  <c:v>11213625.03988023</c:v>
                </c:pt>
                <c:pt idx="271">
                  <c:v>11205483.1226194</c:v>
                </c:pt>
                <c:pt idx="272">
                  <c:v>11203262.17404217</c:v>
                </c:pt>
                <c:pt idx="273">
                  <c:v>11203341.74664987</c:v>
                </c:pt>
                <c:pt idx="274">
                  <c:v>11200081.28516822</c:v>
                </c:pt>
                <c:pt idx="275">
                  <c:v>11199925.38161933</c:v>
                </c:pt>
                <c:pt idx="276">
                  <c:v>11188557.06863963</c:v>
                </c:pt>
                <c:pt idx="277">
                  <c:v>11182630.42939948</c:v>
                </c:pt>
                <c:pt idx="278">
                  <c:v>11177624.06642534</c:v>
                </c:pt>
                <c:pt idx="279">
                  <c:v>11177764.36289795</c:v>
                </c:pt>
                <c:pt idx="280">
                  <c:v>11168100.5721081</c:v>
                </c:pt>
                <c:pt idx="281">
                  <c:v>11164267.33531632</c:v>
                </c:pt>
                <c:pt idx="282">
                  <c:v>11164171.53720769</c:v>
                </c:pt>
                <c:pt idx="283">
                  <c:v>11156043.15928243</c:v>
                </c:pt>
                <c:pt idx="284">
                  <c:v>11152092.63580624</c:v>
                </c:pt>
                <c:pt idx="285">
                  <c:v>11152229.34475304</c:v>
                </c:pt>
                <c:pt idx="286">
                  <c:v>11150028.26330683</c:v>
                </c:pt>
                <c:pt idx="287">
                  <c:v>11150053.99076672</c:v>
                </c:pt>
                <c:pt idx="288">
                  <c:v>11140659.65496334</c:v>
                </c:pt>
                <c:pt idx="289">
                  <c:v>11136529.77619456</c:v>
                </c:pt>
                <c:pt idx="290">
                  <c:v>11134942.40792433</c:v>
                </c:pt>
                <c:pt idx="291">
                  <c:v>11134979.45998783</c:v>
                </c:pt>
                <c:pt idx="292">
                  <c:v>11126698.20570447</c:v>
                </c:pt>
                <c:pt idx="293">
                  <c:v>11121100.87957803</c:v>
                </c:pt>
                <c:pt idx="294">
                  <c:v>11113040.86266178</c:v>
                </c:pt>
                <c:pt idx="295">
                  <c:v>11108591.47688449</c:v>
                </c:pt>
                <c:pt idx="296">
                  <c:v>11104982.03852803</c:v>
                </c:pt>
                <c:pt idx="297">
                  <c:v>11103439.71477241</c:v>
                </c:pt>
                <c:pt idx="298">
                  <c:v>11103463.18781341</c:v>
                </c:pt>
                <c:pt idx="299">
                  <c:v>11101094.83954665</c:v>
                </c:pt>
                <c:pt idx="300">
                  <c:v>11100975.46995307</c:v>
                </c:pt>
                <c:pt idx="301">
                  <c:v>11094244.39196542</c:v>
                </c:pt>
                <c:pt idx="302">
                  <c:v>11091783.58919706</c:v>
                </c:pt>
                <c:pt idx="303">
                  <c:v>11091706.1932375</c:v>
                </c:pt>
                <c:pt idx="304">
                  <c:v>11089462.26241874</c:v>
                </c:pt>
                <c:pt idx="305">
                  <c:v>11089702.84284279</c:v>
                </c:pt>
                <c:pt idx="306">
                  <c:v>11083880.08264451</c:v>
                </c:pt>
                <c:pt idx="307">
                  <c:v>11080325.84638541</c:v>
                </c:pt>
                <c:pt idx="308">
                  <c:v>11077072.19869947</c:v>
                </c:pt>
                <c:pt idx="309">
                  <c:v>11075589.06181003</c:v>
                </c:pt>
                <c:pt idx="310">
                  <c:v>11075640.01136025</c:v>
                </c:pt>
                <c:pt idx="311">
                  <c:v>11070133.81852674</c:v>
                </c:pt>
                <c:pt idx="312">
                  <c:v>11067936.57927743</c:v>
                </c:pt>
                <c:pt idx="313">
                  <c:v>11068153.4344669</c:v>
                </c:pt>
                <c:pt idx="314">
                  <c:v>11063228.19449396</c:v>
                </c:pt>
                <c:pt idx="315">
                  <c:v>11061401.17996616</c:v>
                </c:pt>
                <c:pt idx="316">
                  <c:v>11061473.0875079</c:v>
                </c:pt>
                <c:pt idx="317">
                  <c:v>11057610.52841209</c:v>
                </c:pt>
                <c:pt idx="318">
                  <c:v>11055748.54561556</c:v>
                </c:pt>
                <c:pt idx="319">
                  <c:v>11055932.36810754</c:v>
                </c:pt>
                <c:pt idx="320">
                  <c:v>11053936.11536208</c:v>
                </c:pt>
                <c:pt idx="321">
                  <c:v>11053904.08851644</c:v>
                </c:pt>
                <c:pt idx="322">
                  <c:v>11049791.8204363</c:v>
                </c:pt>
                <c:pt idx="323">
                  <c:v>11048045.09555651</c:v>
                </c:pt>
                <c:pt idx="324">
                  <c:v>11048167.67256375</c:v>
                </c:pt>
                <c:pt idx="325">
                  <c:v>11047371.02721222</c:v>
                </c:pt>
                <c:pt idx="326">
                  <c:v>11047352.48589747</c:v>
                </c:pt>
                <c:pt idx="327">
                  <c:v>11043322.8730329</c:v>
                </c:pt>
                <c:pt idx="328">
                  <c:v>11039601.6504175</c:v>
                </c:pt>
                <c:pt idx="329">
                  <c:v>11037925.74656973</c:v>
                </c:pt>
                <c:pt idx="330">
                  <c:v>11037937.27302462</c:v>
                </c:pt>
                <c:pt idx="331">
                  <c:v>11036169.40781953</c:v>
                </c:pt>
                <c:pt idx="332">
                  <c:v>11036376.17930971</c:v>
                </c:pt>
                <c:pt idx="333">
                  <c:v>11034665.23219471</c:v>
                </c:pt>
                <c:pt idx="334">
                  <c:v>11034673.42981036</c:v>
                </c:pt>
                <c:pt idx="335">
                  <c:v>11031973.45807694</c:v>
                </c:pt>
                <c:pt idx="336">
                  <c:v>11031203.68332932</c:v>
                </c:pt>
                <c:pt idx="337">
                  <c:v>11031089.18825826</c:v>
                </c:pt>
                <c:pt idx="338">
                  <c:v>11030481.08541983</c:v>
                </c:pt>
                <c:pt idx="339">
                  <c:v>11030464.0817447</c:v>
                </c:pt>
                <c:pt idx="340">
                  <c:v>11027695.0361671</c:v>
                </c:pt>
                <c:pt idx="341">
                  <c:v>11026196.72776536</c:v>
                </c:pt>
                <c:pt idx="342">
                  <c:v>11025068.16374766</c:v>
                </c:pt>
                <c:pt idx="343">
                  <c:v>11025270.03850201</c:v>
                </c:pt>
                <c:pt idx="344">
                  <c:v>11024391.1620297</c:v>
                </c:pt>
                <c:pt idx="345">
                  <c:v>11024604.09475585</c:v>
                </c:pt>
                <c:pt idx="346">
                  <c:v>11022086.38258909</c:v>
                </c:pt>
                <c:pt idx="347">
                  <c:v>11021443.56162215</c:v>
                </c:pt>
                <c:pt idx="348">
                  <c:v>11021498.96910486</c:v>
                </c:pt>
                <c:pt idx="349">
                  <c:v>11019543.34447476</c:v>
                </c:pt>
                <c:pt idx="350">
                  <c:v>11019160.95131565</c:v>
                </c:pt>
                <c:pt idx="351">
                  <c:v>11019221.54075144</c:v>
                </c:pt>
                <c:pt idx="352">
                  <c:v>11017653.92216992</c:v>
                </c:pt>
                <c:pt idx="353">
                  <c:v>11017222.2053366</c:v>
                </c:pt>
                <c:pt idx="354">
                  <c:v>11017371.26318241</c:v>
                </c:pt>
                <c:pt idx="355">
                  <c:v>11016769.67127828</c:v>
                </c:pt>
                <c:pt idx="356">
                  <c:v>11016825.5971907</c:v>
                </c:pt>
                <c:pt idx="357">
                  <c:v>11015297.02273049</c:v>
                </c:pt>
                <c:pt idx="358">
                  <c:v>11014687.47017598</c:v>
                </c:pt>
                <c:pt idx="359">
                  <c:v>11014822.70828199</c:v>
                </c:pt>
                <c:pt idx="360">
                  <c:v>11014073.15799235</c:v>
                </c:pt>
                <c:pt idx="361">
                  <c:v>11014001.13458106</c:v>
                </c:pt>
                <c:pt idx="362">
                  <c:v>11012502.86387121</c:v>
                </c:pt>
                <c:pt idx="363">
                  <c:v>11011705.26272075</c:v>
                </c:pt>
                <c:pt idx="364">
                  <c:v>11011815.90336365</c:v>
                </c:pt>
                <c:pt idx="365">
                  <c:v>11011219.90368811</c:v>
                </c:pt>
                <c:pt idx="366">
                  <c:v>11011235.17628454</c:v>
                </c:pt>
                <c:pt idx="367">
                  <c:v>11011169.21925072</c:v>
                </c:pt>
                <c:pt idx="368">
                  <c:v>11011193.88829531</c:v>
                </c:pt>
                <c:pt idx="369">
                  <c:v>11010211.57579073</c:v>
                </c:pt>
                <c:pt idx="370">
                  <c:v>11009926.55897889</c:v>
                </c:pt>
                <c:pt idx="371">
                  <c:v>11009766.8634153</c:v>
                </c:pt>
                <c:pt idx="372">
                  <c:v>11009332.42820949</c:v>
                </c:pt>
                <c:pt idx="373">
                  <c:v>11009226.7890235</c:v>
                </c:pt>
                <c:pt idx="374">
                  <c:v>11008702.27599244</c:v>
                </c:pt>
                <c:pt idx="375">
                  <c:v>11008350.07037175</c:v>
                </c:pt>
                <c:pt idx="376">
                  <c:v>11008472.99492508</c:v>
                </c:pt>
                <c:pt idx="377">
                  <c:v>11007909.70841386</c:v>
                </c:pt>
                <c:pt idx="378">
                  <c:v>11008026.4907775</c:v>
                </c:pt>
                <c:pt idx="379">
                  <c:v>11007754.3611779</c:v>
                </c:pt>
                <c:pt idx="380">
                  <c:v>11007820.60071075</c:v>
                </c:pt>
                <c:pt idx="381">
                  <c:v>11007197.30401551</c:v>
                </c:pt>
                <c:pt idx="382">
                  <c:v>11007352.83527626</c:v>
                </c:pt>
                <c:pt idx="383">
                  <c:v>11007250.84303488</c:v>
                </c:pt>
                <c:pt idx="384">
                  <c:v>11006757.58401168</c:v>
                </c:pt>
                <c:pt idx="385">
                  <c:v>11007017.9792865</c:v>
                </c:pt>
                <c:pt idx="386">
                  <c:v>11006801.40399708</c:v>
                </c:pt>
                <c:pt idx="387">
                  <c:v>11006436.47621585</c:v>
                </c:pt>
                <c:pt idx="388">
                  <c:v>11006624.51257811</c:v>
                </c:pt>
                <c:pt idx="389">
                  <c:v>11006514.4924658</c:v>
                </c:pt>
                <c:pt idx="390">
                  <c:v>11006476.58530178</c:v>
                </c:pt>
                <c:pt idx="391">
                  <c:v>11006163.31039333</c:v>
                </c:pt>
                <c:pt idx="392">
                  <c:v>11006246.21537568</c:v>
                </c:pt>
                <c:pt idx="393">
                  <c:v>11006141.52736591</c:v>
                </c:pt>
                <c:pt idx="394">
                  <c:v>11006174.4193907</c:v>
                </c:pt>
                <c:pt idx="395">
                  <c:v>11006094.4427009</c:v>
                </c:pt>
                <c:pt idx="396">
                  <c:v>11006148.03426365</c:v>
                </c:pt>
                <c:pt idx="397">
                  <c:v>11006002.97837029</c:v>
                </c:pt>
                <c:pt idx="398">
                  <c:v>11006058.02043189</c:v>
                </c:pt>
                <c:pt idx="399">
                  <c:v>11006191.41836738</c:v>
                </c:pt>
                <c:pt idx="400">
                  <c:v>11006113.82460896</c:v>
                </c:pt>
                <c:pt idx="401">
                  <c:v>11005956.309859</c:v>
                </c:pt>
                <c:pt idx="402">
                  <c:v>11005952.60419346</c:v>
                </c:pt>
                <c:pt idx="403">
                  <c:v>11006007.46003734</c:v>
                </c:pt>
                <c:pt idx="404">
                  <c:v>11006016.63046685</c:v>
                </c:pt>
                <c:pt idx="405">
                  <c:v>11006307.8978828</c:v>
                </c:pt>
                <c:pt idx="406">
                  <c:v>11005926.89619944</c:v>
                </c:pt>
                <c:pt idx="407">
                  <c:v>11005938.84031825</c:v>
                </c:pt>
                <c:pt idx="408">
                  <c:v>11005992.0853059</c:v>
                </c:pt>
                <c:pt idx="409">
                  <c:v>11006048.25651654</c:v>
                </c:pt>
                <c:pt idx="410">
                  <c:v>11005885.43910603</c:v>
                </c:pt>
                <c:pt idx="411">
                  <c:v>11006015.37083483</c:v>
                </c:pt>
                <c:pt idx="412">
                  <c:v>11005931.53064265</c:v>
                </c:pt>
                <c:pt idx="413">
                  <c:v>11005972.55592994</c:v>
                </c:pt>
                <c:pt idx="414">
                  <c:v>11005840.67872006</c:v>
                </c:pt>
                <c:pt idx="415">
                  <c:v>11006096.86342335</c:v>
                </c:pt>
                <c:pt idx="416">
                  <c:v>11005847.94271543</c:v>
                </c:pt>
                <c:pt idx="417">
                  <c:v>11005661.60770883</c:v>
                </c:pt>
                <c:pt idx="418">
                  <c:v>11005821.89466285</c:v>
                </c:pt>
                <c:pt idx="419">
                  <c:v>11005783.53006146</c:v>
                </c:pt>
                <c:pt idx="420">
                  <c:v>11005742.8260112</c:v>
                </c:pt>
                <c:pt idx="421">
                  <c:v>11005821.72019189</c:v>
                </c:pt>
                <c:pt idx="422">
                  <c:v>11005804.00400558</c:v>
                </c:pt>
                <c:pt idx="423">
                  <c:v>11005770.56023826</c:v>
                </c:pt>
                <c:pt idx="424">
                  <c:v>11005737.75954827</c:v>
                </c:pt>
                <c:pt idx="425">
                  <c:v>11005830.42689836</c:v>
                </c:pt>
                <c:pt idx="426">
                  <c:v>11005733.47488045</c:v>
                </c:pt>
                <c:pt idx="427">
                  <c:v>11005818.14193372</c:v>
                </c:pt>
                <c:pt idx="428">
                  <c:v>11005718.10428104</c:v>
                </c:pt>
                <c:pt idx="429">
                  <c:v>11005737.33758253</c:v>
                </c:pt>
                <c:pt idx="430">
                  <c:v>11005633.31065202</c:v>
                </c:pt>
                <c:pt idx="431">
                  <c:v>11005804.09128991</c:v>
                </c:pt>
                <c:pt idx="432">
                  <c:v>11005606.52200302</c:v>
                </c:pt>
                <c:pt idx="433">
                  <c:v>11005867.39007335</c:v>
                </c:pt>
                <c:pt idx="434">
                  <c:v>11005676.28059901</c:v>
                </c:pt>
                <c:pt idx="435">
                  <c:v>11005740.04766821</c:v>
                </c:pt>
                <c:pt idx="436">
                  <c:v>11005629.58161108</c:v>
                </c:pt>
                <c:pt idx="437">
                  <c:v>11005656.7104966</c:v>
                </c:pt>
                <c:pt idx="438">
                  <c:v>11005806.68064537</c:v>
                </c:pt>
                <c:pt idx="439">
                  <c:v>11005568.91665097</c:v>
                </c:pt>
                <c:pt idx="440">
                  <c:v>11005605.62788432</c:v>
                </c:pt>
                <c:pt idx="441">
                  <c:v>11005489.35551097</c:v>
                </c:pt>
                <c:pt idx="442">
                  <c:v>11005534.23125696</c:v>
                </c:pt>
                <c:pt idx="443">
                  <c:v>11005424.7071873</c:v>
                </c:pt>
                <c:pt idx="444">
                  <c:v>11005444.94452466</c:v>
                </c:pt>
                <c:pt idx="445">
                  <c:v>11005447.32114346</c:v>
                </c:pt>
                <c:pt idx="446">
                  <c:v>11005446.84067718</c:v>
                </c:pt>
                <c:pt idx="447">
                  <c:v>11005407.21811173</c:v>
                </c:pt>
                <c:pt idx="448">
                  <c:v>11005407.51422071</c:v>
                </c:pt>
                <c:pt idx="449">
                  <c:v>11005445.12996664</c:v>
                </c:pt>
                <c:pt idx="450">
                  <c:v>11005441.59340138</c:v>
                </c:pt>
                <c:pt idx="451">
                  <c:v>11005449.85899183</c:v>
                </c:pt>
                <c:pt idx="452">
                  <c:v>11005418.77540148</c:v>
                </c:pt>
                <c:pt idx="453">
                  <c:v>11005401.51080693</c:v>
                </c:pt>
                <c:pt idx="454">
                  <c:v>11005405.19716086</c:v>
                </c:pt>
                <c:pt idx="455">
                  <c:v>11005358.01491789</c:v>
                </c:pt>
                <c:pt idx="456">
                  <c:v>11005371.12018842</c:v>
                </c:pt>
                <c:pt idx="457">
                  <c:v>11005274.45835048</c:v>
                </c:pt>
                <c:pt idx="458">
                  <c:v>11005310.24350557</c:v>
                </c:pt>
                <c:pt idx="459">
                  <c:v>11005265.14786094</c:v>
                </c:pt>
                <c:pt idx="460">
                  <c:v>11005261.3610647</c:v>
                </c:pt>
                <c:pt idx="461">
                  <c:v>11005260.66055683</c:v>
                </c:pt>
                <c:pt idx="462">
                  <c:v>11005272.33430514</c:v>
                </c:pt>
                <c:pt idx="463">
                  <c:v>11005322.88563806</c:v>
                </c:pt>
                <c:pt idx="464">
                  <c:v>11005266.2346529</c:v>
                </c:pt>
                <c:pt idx="465">
                  <c:v>11005276.04911023</c:v>
                </c:pt>
                <c:pt idx="466">
                  <c:v>11005261.22262283</c:v>
                </c:pt>
                <c:pt idx="467">
                  <c:v>11005264.66043905</c:v>
                </c:pt>
                <c:pt idx="468">
                  <c:v>11005280.16982773</c:v>
                </c:pt>
                <c:pt idx="469">
                  <c:v>11005247.09763084</c:v>
                </c:pt>
                <c:pt idx="470">
                  <c:v>11005254.1082757</c:v>
                </c:pt>
                <c:pt idx="471">
                  <c:v>11005247.68815162</c:v>
                </c:pt>
                <c:pt idx="472">
                  <c:v>11005259.9347457</c:v>
                </c:pt>
                <c:pt idx="473">
                  <c:v>11005265.74939648</c:v>
                </c:pt>
                <c:pt idx="474">
                  <c:v>11005248.18272519</c:v>
                </c:pt>
                <c:pt idx="475">
                  <c:v>11005318.98243531</c:v>
                </c:pt>
                <c:pt idx="476">
                  <c:v>11005246.707001</c:v>
                </c:pt>
                <c:pt idx="477">
                  <c:v>11005293.56255745</c:v>
                </c:pt>
                <c:pt idx="478">
                  <c:v>11005293.54921846</c:v>
                </c:pt>
                <c:pt idx="479">
                  <c:v>11005295.66563211</c:v>
                </c:pt>
                <c:pt idx="480">
                  <c:v>11005276.93831347</c:v>
                </c:pt>
                <c:pt idx="481">
                  <c:v>11005274.16268183</c:v>
                </c:pt>
                <c:pt idx="482">
                  <c:v>11005272.93520439</c:v>
                </c:pt>
                <c:pt idx="483">
                  <c:v>11005261.67441321</c:v>
                </c:pt>
                <c:pt idx="484">
                  <c:v>11005261.51547619</c:v>
                </c:pt>
                <c:pt idx="485">
                  <c:v>11005268.60044321</c:v>
                </c:pt>
                <c:pt idx="486">
                  <c:v>11005262.69384489</c:v>
                </c:pt>
                <c:pt idx="487">
                  <c:v>11005274.61046007</c:v>
                </c:pt>
                <c:pt idx="488">
                  <c:v>11005265.77221829</c:v>
                </c:pt>
                <c:pt idx="489">
                  <c:v>11005243.11363903</c:v>
                </c:pt>
                <c:pt idx="490">
                  <c:v>11005257.31857461</c:v>
                </c:pt>
                <c:pt idx="491">
                  <c:v>11005268.22846274</c:v>
                </c:pt>
                <c:pt idx="492">
                  <c:v>11005265.45103256</c:v>
                </c:pt>
                <c:pt idx="493">
                  <c:v>11005274.0561804</c:v>
                </c:pt>
                <c:pt idx="494">
                  <c:v>11005241.87023065</c:v>
                </c:pt>
                <c:pt idx="495">
                  <c:v>11005290.29063983</c:v>
                </c:pt>
                <c:pt idx="496">
                  <c:v>11005264.6651583</c:v>
                </c:pt>
                <c:pt idx="497">
                  <c:v>11005248.67871348</c:v>
                </c:pt>
                <c:pt idx="498">
                  <c:v>11005237.16880289</c:v>
                </c:pt>
                <c:pt idx="499">
                  <c:v>11005262.86364891</c:v>
                </c:pt>
                <c:pt idx="500">
                  <c:v>11005242.42524398</c:v>
                </c:pt>
                <c:pt idx="501">
                  <c:v>11005267.25413172</c:v>
                </c:pt>
                <c:pt idx="502">
                  <c:v>11005250.83746611</c:v>
                </c:pt>
                <c:pt idx="503">
                  <c:v>11005245.81580003</c:v>
                </c:pt>
                <c:pt idx="504">
                  <c:v>11005234.11600918</c:v>
                </c:pt>
                <c:pt idx="505">
                  <c:v>11005247.61257237</c:v>
                </c:pt>
                <c:pt idx="506">
                  <c:v>11005219.98083069</c:v>
                </c:pt>
                <c:pt idx="507">
                  <c:v>11005228.04364643</c:v>
                </c:pt>
                <c:pt idx="508">
                  <c:v>11005219.69165635</c:v>
                </c:pt>
                <c:pt idx="509">
                  <c:v>11005227.15552897</c:v>
                </c:pt>
                <c:pt idx="510">
                  <c:v>11005248.67489828</c:v>
                </c:pt>
                <c:pt idx="511">
                  <c:v>11005225.31432199</c:v>
                </c:pt>
                <c:pt idx="512">
                  <c:v>11005208.19707321</c:v>
                </c:pt>
                <c:pt idx="513">
                  <c:v>11005206.70809784</c:v>
                </c:pt>
                <c:pt idx="514">
                  <c:v>11005194.56923088</c:v>
                </c:pt>
                <c:pt idx="515">
                  <c:v>11005185.8569017</c:v>
                </c:pt>
                <c:pt idx="516">
                  <c:v>11005180.59228434</c:v>
                </c:pt>
                <c:pt idx="517">
                  <c:v>11005185.58084683</c:v>
                </c:pt>
                <c:pt idx="518">
                  <c:v>11005192.85886829</c:v>
                </c:pt>
                <c:pt idx="519">
                  <c:v>11005179.43339515</c:v>
                </c:pt>
                <c:pt idx="520">
                  <c:v>11005193.20231672</c:v>
                </c:pt>
                <c:pt idx="521">
                  <c:v>11005182.47327254</c:v>
                </c:pt>
                <c:pt idx="522">
                  <c:v>11005187.83107902</c:v>
                </c:pt>
                <c:pt idx="523">
                  <c:v>11005184.66215659</c:v>
                </c:pt>
                <c:pt idx="524">
                  <c:v>11005176.79911187</c:v>
                </c:pt>
                <c:pt idx="525">
                  <c:v>11005178.41023283</c:v>
                </c:pt>
                <c:pt idx="526">
                  <c:v>11005168.45766682</c:v>
                </c:pt>
                <c:pt idx="527">
                  <c:v>11005181.44698439</c:v>
                </c:pt>
                <c:pt idx="528">
                  <c:v>11005149.82002359</c:v>
                </c:pt>
                <c:pt idx="529">
                  <c:v>11005152.19728813</c:v>
                </c:pt>
                <c:pt idx="530">
                  <c:v>11005140.6384234</c:v>
                </c:pt>
                <c:pt idx="531">
                  <c:v>11005139.40376003</c:v>
                </c:pt>
                <c:pt idx="532">
                  <c:v>11005135.84094264</c:v>
                </c:pt>
                <c:pt idx="533">
                  <c:v>11005143.70918717</c:v>
                </c:pt>
                <c:pt idx="534">
                  <c:v>11005139.0590484</c:v>
                </c:pt>
                <c:pt idx="535">
                  <c:v>11005142.71371799</c:v>
                </c:pt>
                <c:pt idx="536">
                  <c:v>11005132.48643625</c:v>
                </c:pt>
                <c:pt idx="537">
                  <c:v>11005134.20619149</c:v>
                </c:pt>
                <c:pt idx="538">
                  <c:v>11005122.95085721</c:v>
                </c:pt>
                <c:pt idx="539">
                  <c:v>11005127.88986478</c:v>
                </c:pt>
                <c:pt idx="540">
                  <c:v>11005125.45874918</c:v>
                </c:pt>
                <c:pt idx="541">
                  <c:v>11005123.69059546</c:v>
                </c:pt>
                <c:pt idx="542">
                  <c:v>11005136.83292474</c:v>
                </c:pt>
                <c:pt idx="543">
                  <c:v>11005131.65019827</c:v>
                </c:pt>
                <c:pt idx="544">
                  <c:v>11005132.44068161</c:v>
                </c:pt>
                <c:pt idx="545">
                  <c:v>11005120.7052976</c:v>
                </c:pt>
                <c:pt idx="546">
                  <c:v>11005126.14331007</c:v>
                </c:pt>
                <c:pt idx="547">
                  <c:v>11005125.0638769</c:v>
                </c:pt>
                <c:pt idx="548">
                  <c:v>11005124.77988197</c:v>
                </c:pt>
                <c:pt idx="549">
                  <c:v>11005121.70856298</c:v>
                </c:pt>
                <c:pt idx="550">
                  <c:v>11005129.72712085</c:v>
                </c:pt>
                <c:pt idx="551">
                  <c:v>11005127.19816053</c:v>
                </c:pt>
                <c:pt idx="552">
                  <c:v>11005118.60568594</c:v>
                </c:pt>
                <c:pt idx="553">
                  <c:v>11005116.62638751</c:v>
                </c:pt>
                <c:pt idx="554">
                  <c:v>11005125.12693053</c:v>
                </c:pt>
                <c:pt idx="555">
                  <c:v>11005117.93091683</c:v>
                </c:pt>
                <c:pt idx="556">
                  <c:v>11005129.80752276</c:v>
                </c:pt>
                <c:pt idx="557">
                  <c:v>11005117.22104483</c:v>
                </c:pt>
                <c:pt idx="558">
                  <c:v>11005120.27185487</c:v>
                </c:pt>
                <c:pt idx="559">
                  <c:v>11005116.26761576</c:v>
                </c:pt>
                <c:pt idx="560">
                  <c:v>11005116.54528047</c:v>
                </c:pt>
                <c:pt idx="561">
                  <c:v>11005116.4971827</c:v>
                </c:pt>
                <c:pt idx="562">
                  <c:v>11005126.84678755</c:v>
                </c:pt>
                <c:pt idx="563">
                  <c:v>11005117.37166436</c:v>
                </c:pt>
                <c:pt idx="564">
                  <c:v>11005132.21848818</c:v>
                </c:pt>
                <c:pt idx="565">
                  <c:v>11005121.96404544</c:v>
                </c:pt>
                <c:pt idx="566">
                  <c:v>11005122.81039443</c:v>
                </c:pt>
                <c:pt idx="567">
                  <c:v>11005119.95293034</c:v>
                </c:pt>
                <c:pt idx="568">
                  <c:v>11005117.37960624</c:v>
                </c:pt>
                <c:pt idx="569">
                  <c:v>11005119.36281783</c:v>
                </c:pt>
                <c:pt idx="570">
                  <c:v>11005127.595784</c:v>
                </c:pt>
                <c:pt idx="571">
                  <c:v>11005120.14477236</c:v>
                </c:pt>
                <c:pt idx="572">
                  <c:v>11005127.50282871</c:v>
                </c:pt>
                <c:pt idx="573">
                  <c:v>11005117.94963132</c:v>
                </c:pt>
                <c:pt idx="574">
                  <c:v>11005121.82894672</c:v>
                </c:pt>
                <c:pt idx="575">
                  <c:v>11005116.47690416</c:v>
                </c:pt>
                <c:pt idx="576">
                  <c:v>11005116.94377024</c:v>
                </c:pt>
                <c:pt idx="577">
                  <c:v>11005117.98197939</c:v>
                </c:pt>
                <c:pt idx="578">
                  <c:v>11005114.21283237</c:v>
                </c:pt>
                <c:pt idx="579">
                  <c:v>11005116.05287726</c:v>
                </c:pt>
                <c:pt idx="580">
                  <c:v>11005115.31183784</c:v>
                </c:pt>
                <c:pt idx="581">
                  <c:v>11005113.93037636</c:v>
                </c:pt>
                <c:pt idx="582">
                  <c:v>11005114.24448144</c:v>
                </c:pt>
                <c:pt idx="583">
                  <c:v>11005118.54173856</c:v>
                </c:pt>
                <c:pt idx="584">
                  <c:v>11005115.25257518</c:v>
                </c:pt>
                <c:pt idx="585">
                  <c:v>11005117.76491526</c:v>
                </c:pt>
                <c:pt idx="586">
                  <c:v>11005116.40157863</c:v>
                </c:pt>
                <c:pt idx="587">
                  <c:v>11005113.81846512</c:v>
                </c:pt>
                <c:pt idx="588">
                  <c:v>11005114.74234468</c:v>
                </c:pt>
                <c:pt idx="589">
                  <c:v>11005114.45035319</c:v>
                </c:pt>
                <c:pt idx="590">
                  <c:v>11005116.51269252</c:v>
                </c:pt>
                <c:pt idx="591">
                  <c:v>11005116.2935122</c:v>
                </c:pt>
                <c:pt idx="592">
                  <c:v>11005114.26939156</c:v>
                </c:pt>
                <c:pt idx="593">
                  <c:v>11005113.75977038</c:v>
                </c:pt>
                <c:pt idx="594">
                  <c:v>11005114.42371503</c:v>
                </c:pt>
                <c:pt idx="595">
                  <c:v>11005112.50423014</c:v>
                </c:pt>
                <c:pt idx="596">
                  <c:v>11005113.84478207</c:v>
                </c:pt>
                <c:pt idx="597">
                  <c:v>11005111.72714025</c:v>
                </c:pt>
                <c:pt idx="598">
                  <c:v>11005115.75514008</c:v>
                </c:pt>
                <c:pt idx="599">
                  <c:v>11005112.48148522</c:v>
                </c:pt>
                <c:pt idx="600">
                  <c:v>11005113.54106378</c:v>
                </c:pt>
                <c:pt idx="601">
                  <c:v>11005110.19488198</c:v>
                </c:pt>
                <c:pt idx="602">
                  <c:v>11005111.36318137</c:v>
                </c:pt>
                <c:pt idx="603">
                  <c:v>11005110.55232738</c:v>
                </c:pt>
                <c:pt idx="604">
                  <c:v>11005111.5685292</c:v>
                </c:pt>
                <c:pt idx="605">
                  <c:v>11005109.87245984</c:v>
                </c:pt>
                <c:pt idx="606">
                  <c:v>11005111.16859499</c:v>
                </c:pt>
                <c:pt idx="607">
                  <c:v>11005109.6200179</c:v>
                </c:pt>
                <c:pt idx="608">
                  <c:v>11005111.20729099</c:v>
                </c:pt>
                <c:pt idx="609">
                  <c:v>11005107.75151972</c:v>
                </c:pt>
                <c:pt idx="610">
                  <c:v>11005109.90169225</c:v>
                </c:pt>
                <c:pt idx="611">
                  <c:v>11005105.69167631</c:v>
                </c:pt>
                <c:pt idx="612">
                  <c:v>11005106.19724904</c:v>
                </c:pt>
                <c:pt idx="613">
                  <c:v>11005105.04298532</c:v>
                </c:pt>
                <c:pt idx="614">
                  <c:v>11005105.60751171</c:v>
                </c:pt>
                <c:pt idx="615">
                  <c:v>11005104.15449934</c:v>
                </c:pt>
                <c:pt idx="616">
                  <c:v>11005104.9440694</c:v>
                </c:pt>
                <c:pt idx="617">
                  <c:v>11005105.33414123</c:v>
                </c:pt>
                <c:pt idx="618">
                  <c:v>11005105.74350608</c:v>
                </c:pt>
                <c:pt idx="619">
                  <c:v>11005103.48263867</c:v>
                </c:pt>
                <c:pt idx="620">
                  <c:v>11005103.26628555</c:v>
                </c:pt>
                <c:pt idx="621">
                  <c:v>11005105.9520158</c:v>
                </c:pt>
                <c:pt idx="622">
                  <c:v>11005104.28160311</c:v>
                </c:pt>
                <c:pt idx="623">
                  <c:v>11005105.07139537</c:v>
                </c:pt>
                <c:pt idx="624">
                  <c:v>11005104.2842458</c:v>
                </c:pt>
                <c:pt idx="625">
                  <c:v>11005101.33149998</c:v>
                </c:pt>
                <c:pt idx="626">
                  <c:v>11005103.28093407</c:v>
                </c:pt>
                <c:pt idx="627">
                  <c:v>11005101.83778449</c:v>
                </c:pt>
                <c:pt idx="628">
                  <c:v>11005101.55781278</c:v>
                </c:pt>
                <c:pt idx="629">
                  <c:v>11005102.57075997</c:v>
                </c:pt>
                <c:pt idx="630">
                  <c:v>11005101.84689939</c:v>
                </c:pt>
                <c:pt idx="631">
                  <c:v>11005105.76642519</c:v>
                </c:pt>
                <c:pt idx="632">
                  <c:v>11005101.82636837</c:v>
                </c:pt>
                <c:pt idx="633">
                  <c:v>11005103.91004166</c:v>
                </c:pt>
                <c:pt idx="634">
                  <c:v>11005102.86711432</c:v>
                </c:pt>
                <c:pt idx="635">
                  <c:v>11005104.15294572</c:v>
                </c:pt>
                <c:pt idx="636">
                  <c:v>11005103.29250601</c:v>
                </c:pt>
                <c:pt idx="637">
                  <c:v>11005102.08922025</c:v>
                </c:pt>
                <c:pt idx="638">
                  <c:v>11005103.19843848</c:v>
                </c:pt>
                <c:pt idx="639">
                  <c:v>11005104.35259836</c:v>
                </c:pt>
                <c:pt idx="640">
                  <c:v>11005102.71828323</c:v>
                </c:pt>
                <c:pt idx="641">
                  <c:v>11005102.77759321</c:v>
                </c:pt>
                <c:pt idx="642">
                  <c:v>11005102.03744122</c:v>
                </c:pt>
                <c:pt idx="643">
                  <c:v>11005103.18065107</c:v>
                </c:pt>
                <c:pt idx="644">
                  <c:v>11005102.88028962</c:v>
                </c:pt>
                <c:pt idx="645">
                  <c:v>11005101.48043587</c:v>
                </c:pt>
                <c:pt idx="646">
                  <c:v>11005101.85477058</c:v>
                </c:pt>
                <c:pt idx="647">
                  <c:v>11005101.41988703</c:v>
                </c:pt>
                <c:pt idx="648">
                  <c:v>11005100.80001118</c:v>
                </c:pt>
                <c:pt idx="649">
                  <c:v>11005102.16177423</c:v>
                </c:pt>
                <c:pt idx="650">
                  <c:v>11005101.12237975</c:v>
                </c:pt>
                <c:pt idx="651">
                  <c:v>11005102.3402003</c:v>
                </c:pt>
                <c:pt idx="652">
                  <c:v>11005101.20623532</c:v>
                </c:pt>
                <c:pt idx="653">
                  <c:v>11005100.66079022</c:v>
                </c:pt>
                <c:pt idx="654">
                  <c:v>11005101.25411726</c:v>
                </c:pt>
                <c:pt idx="655">
                  <c:v>11005100.33378452</c:v>
                </c:pt>
                <c:pt idx="656">
                  <c:v>11005100.10467107</c:v>
                </c:pt>
                <c:pt idx="657">
                  <c:v>11005100.03031741</c:v>
                </c:pt>
                <c:pt idx="658">
                  <c:v>11005100.22204548</c:v>
                </c:pt>
                <c:pt idx="659">
                  <c:v>11005100.65201896</c:v>
                </c:pt>
                <c:pt idx="660">
                  <c:v>11005100.26307172</c:v>
                </c:pt>
                <c:pt idx="661">
                  <c:v>11005100.42813929</c:v>
                </c:pt>
                <c:pt idx="662">
                  <c:v>11005099.98425696</c:v>
                </c:pt>
                <c:pt idx="663">
                  <c:v>11005100.09408989</c:v>
                </c:pt>
                <c:pt idx="664">
                  <c:v>11005099.5396019</c:v>
                </c:pt>
                <c:pt idx="665">
                  <c:v>11005099.82015568</c:v>
                </c:pt>
                <c:pt idx="666">
                  <c:v>11005099.21641703</c:v>
                </c:pt>
                <c:pt idx="667">
                  <c:v>11005099.89315343</c:v>
                </c:pt>
                <c:pt idx="668">
                  <c:v>11005100.03336171</c:v>
                </c:pt>
                <c:pt idx="669">
                  <c:v>11005098.95255044</c:v>
                </c:pt>
                <c:pt idx="670">
                  <c:v>11005100.51811824</c:v>
                </c:pt>
                <c:pt idx="671">
                  <c:v>11005098.50444796</c:v>
                </c:pt>
                <c:pt idx="672">
                  <c:v>11005098.10246676</c:v>
                </c:pt>
                <c:pt idx="673">
                  <c:v>11005097.95670566</c:v>
                </c:pt>
                <c:pt idx="674">
                  <c:v>11005097.54621576</c:v>
                </c:pt>
                <c:pt idx="675">
                  <c:v>11005097.88406343</c:v>
                </c:pt>
                <c:pt idx="676">
                  <c:v>11005097.64006072</c:v>
                </c:pt>
                <c:pt idx="677">
                  <c:v>11005097.64653142</c:v>
                </c:pt>
                <c:pt idx="678">
                  <c:v>11005098.27654337</c:v>
                </c:pt>
                <c:pt idx="679">
                  <c:v>11005097.65366626</c:v>
                </c:pt>
                <c:pt idx="680">
                  <c:v>11005098.02398659</c:v>
                </c:pt>
                <c:pt idx="681">
                  <c:v>11005097.57448032</c:v>
                </c:pt>
                <c:pt idx="682">
                  <c:v>11005098.09318749</c:v>
                </c:pt>
                <c:pt idx="683">
                  <c:v>11005097.68887025</c:v>
                </c:pt>
                <c:pt idx="684">
                  <c:v>11005097.47034754</c:v>
                </c:pt>
                <c:pt idx="685">
                  <c:v>11005097.79756521</c:v>
                </c:pt>
                <c:pt idx="686">
                  <c:v>11005097.44508228</c:v>
                </c:pt>
                <c:pt idx="687">
                  <c:v>11005097.45942386</c:v>
                </c:pt>
                <c:pt idx="688">
                  <c:v>11005096.94757488</c:v>
                </c:pt>
                <c:pt idx="689">
                  <c:v>11005097.18103714</c:v>
                </c:pt>
                <c:pt idx="690">
                  <c:v>11005096.9434715</c:v>
                </c:pt>
                <c:pt idx="691">
                  <c:v>11005097.17123018</c:v>
                </c:pt>
                <c:pt idx="692">
                  <c:v>11005097.42598143</c:v>
                </c:pt>
                <c:pt idx="693">
                  <c:v>11005097.36030419</c:v>
                </c:pt>
                <c:pt idx="694">
                  <c:v>11005097.45011323</c:v>
                </c:pt>
                <c:pt idx="695">
                  <c:v>11005097.32221872</c:v>
                </c:pt>
                <c:pt idx="696">
                  <c:v>11005098.09930857</c:v>
                </c:pt>
                <c:pt idx="697">
                  <c:v>11005097.43274877</c:v>
                </c:pt>
                <c:pt idx="698">
                  <c:v>11005097.27809619</c:v>
                </c:pt>
                <c:pt idx="699">
                  <c:v>11005097.26220156</c:v>
                </c:pt>
                <c:pt idx="700">
                  <c:v>11005097.02395157</c:v>
                </c:pt>
                <c:pt idx="701">
                  <c:v>11005097.30522834</c:v>
                </c:pt>
                <c:pt idx="702">
                  <c:v>11005097.22544792</c:v>
                </c:pt>
                <c:pt idx="703">
                  <c:v>11005097.3130269</c:v>
                </c:pt>
                <c:pt idx="704">
                  <c:v>11005097.64132214</c:v>
                </c:pt>
                <c:pt idx="705">
                  <c:v>11005097.22072746</c:v>
                </c:pt>
                <c:pt idx="706">
                  <c:v>11005097.5123854</c:v>
                </c:pt>
                <c:pt idx="707">
                  <c:v>11005096.93792987</c:v>
                </c:pt>
                <c:pt idx="708">
                  <c:v>11005096.98097488</c:v>
                </c:pt>
                <c:pt idx="709">
                  <c:v>11005097.08896172</c:v>
                </c:pt>
                <c:pt idx="710">
                  <c:v>11005097.22242168</c:v>
                </c:pt>
                <c:pt idx="711">
                  <c:v>11005097.40071099</c:v>
                </c:pt>
                <c:pt idx="712">
                  <c:v>11005096.89178896</c:v>
                </c:pt>
                <c:pt idx="713">
                  <c:v>11005097.13820922</c:v>
                </c:pt>
                <c:pt idx="714">
                  <c:v>11005097.28762179</c:v>
                </c:pt>
                <c:pt idx="715">
                  <c:v>11005097.02058136</c:v>
                </c:pt>
                <c:pt idx="716">
                  <c:v>11005097.39835796</c:v>
                </c:pt>
                <c:pt idx="717">
                  <c:v>11005097.20055681</c:v>
                </c:pt>
                <c:pt idx="718">
                  <c:v>11005097.31236939</c:v>
                </c:pt>
                <c:pt idx="719">
                  <c:v>11005097.29944593</c:v>
                </c:pt>
                <c:pt idx="720">
                  <c:v>11005097.8407702</c:v>
                </c:pt>
                <c:pt idx="721">
                  <c:v>11005096.86224422</c:v>
                </c:pt>
                <c:pt idx="722">
                  <c:v>11005097.34239925</c:v>
                </c:pt>
                <c:pt idx="723">
                  <c:v>11005096.75130025</c:v>
                </c:pt>
                <c:pt idx="724">
                  <c:v>11005097.41265192</c:v>
                </c:pt>
                <c:pt idx="725">
                  <c:v>11005096.90659221</c:v>
                </c:pt>
                <c:pt idx="726">
                  <c:v>11005097.05642118</c:v>
                </c:pt>
                <c:pt idx="727">
                  <c:v>11005096.90420832</c:v>
                </c:pt>
                <c:pt idx="728">
                  <c:v>11005096.83902403</c:v>
                </c:pt>
                <c:pt idx="729">
                  <c:v>11005096.84206816</c:v>
                </c:pt>
                <c:pt idx="730">
                  <c:v>11005096.78818215</c:v>
                </c:pt>
                <c:pt idx="731">
                  <c:v>11005096.56340231</c:v>
                </c:pt>
                <c:pt idx="732">
                  <c:v>11005096.6913633</c:v>
                </c:pt>
                <c:pt idx="733">
                  <c:v>11005096.87646175</c:v>
                </c:pt>
                <c:pt idx="734">
                  <c:v>11005096.42251163</c:v>
                </c:pt>
                <c:pt idx="735">
                  <c:v>11005096.87227677</c:v>
                </c:pt>
                <c:pt idx="736">
                  <c:v>11005096.32918573</c:v>
                </c:pt>
                <c:pt idx="737">
                  <c:v>11005096.67373416</c:v>
                </c:pt>
                <c:pt idx="738">
                  <c:v>11005096.37563531</c:v>
                </c:pt>
                <c:pt idx="739">
                  <c:v>11005096.52623868</c:v>
                </c:pt>
                <c:pt idx="740">
                  <c:v>11005096.35842836</c:v>
                </c:pt>
                <c:pt idx="741">
                  <c:v>11005096.4554568</c:v>
                </c:pt>
                <c:pt idx="742">
                  <c:v>11005096.38813741</c:v>
                </c:pt>
                <c:pt idx="743">
                  <c:v>11005096.49847508</c:v>
                </c:pt>
                <c:pt idx="744">
                  <c:v>11005096.29048685</c:v>
                </c:pt>
                <c:pt idx="745">
                  <c:v>11005096.62424601</c:v>
                </c:pt>
                <c:pt idx="746">
                  <c:v>11005096.2259147</c:v>
                </c:pt>
                <c:pt idx="747">
                  <c:v>11005096.28954791</c:v>
                </c:pt>
                <c:pt idx="748">
                  <c:v>11005096.3410532</c:v>
                </c:pt>
                <c:pt idx="749">
                  <c:v>11005096.1520634</c:v>
                </c:pt>
                <c:pt idx="750">
                  <c:v>11005096.24458897</c:v>
                </c:pt>
                <c:pt idx="751">
                  <c:v>11005095.97528222</c:v>
                </c:pt>
                <c:pt idx="752">
                  <c:v>11005096.00667953</c:v>
                </c:pt>
                <c:pt idx="753">
                  <c:v>11005095.75709253</c:v>
                </c:pt>
                <c:pt idx="754">
                  <c:v>11005095.70113431</c:v>
                </c:pt>
                <c:pt idx="755">
                  <c:v>11005095.78279296</c:v>
                </c:pt>
                <c:pt idx="756">
                  <c:v>11005095.86112773</c:v>
                </c:pt>
                <c:pt idx="757">
                  <c:v>11005095.77705209</c:v>
                </c:pt>
                <c:pt idx="758">
                  <c:v>11005095.67428515</c:v>
                </c:pt>
                <c:pt idx="759">
                  <c:v>11005095.74383813</c:v>
                </c:pt>
                <c:pt idx="760">
                  <c:v>11005095.73272052</c:v>
                </c:pt>
                <c:pt idx="761">
                  <c:v>11005095.70431741</c:v>
                </c:pt>
                <c:pt idx="762">
                  <c:v>11005095.63300607</c:v>
                </c:pt>
                <c:pt idx="763">
                  <c:v>11005095.61779994</c:v>
                </c:pt>
                <c:pt idx="764">
                  <c:v>11005095.86110874</c:v>
                </c:pt>
                <c:pt idx="765">
                  <c:v>11005095.68259855</c:v>
                </c:pt>
                <c:pt idx="766">
                  <c:v>11005095.79115396</c:v>
                </c:pt>
                <c:pt idx="767">
                  <c:v>11005095.61573668</c:v>
                </c:pt>
                <c:pt idx="768">
                  <c:v>11005095.85630366</c:v>
                </c:pt>
                <c:pt idx="769">
                  <c:v>11005095.69111097</c:v>
                </c:pt>
                <c:pt idx="770">
                  <c:v>11005095.75365681</c:v>
                </c:pt>
                <c:pt idx="771">
                  <c:v>11005095.64481889</c:v>
                </c:pt>
                <c:pt idx="772">
                  <c:v>11005095.69188143</c:v>
                </c:pt>
                <c:pt idx="773">
                  <c:v>11005095.61669417</c:v>
                </c:pt>
                <c:pt idx="774">
                  <c:v>11005095.65567623</c:v>
                </c:pt>
                <c:pt idx="775">
                  <c:v>11005095.63303973</c:v>
                </c:pt>
                <c:pt idx="776">
                  <c:v>11005095.82973584</c:v>
                </c:pt>
                <c:pt idx="777">
                  <c:v>11005095.66262336</c:v>
                </c:pt>
                <c:pt idx="778">
                  <c:v>11005095.67188069</c:v>
                </c:pt>
                <c:pt idx="779">
                  <c:v>11005095.62293848</c:v>
                </c:pt>
                <c:pt idx="780">
                  <c:v>11005095.72634819</c:v>
                </c:pt>
                <c:pt idx="781">
                  <c:v>11005095.65503825</c:v>
                </c:pt>
                <c:pt idx="782">
                  <c:v>11005095.76254933</c:v>
                </c:pt>
                <c:pt idx="783">
                  <c:v>11005095.57747207</c:v>
                </c:pt>
                <c:pt idx="784">
                  <c:v>11005095.73361989</c:v>
                </c:pt>
                <c:pt idx="785">
                  <c:v>11005095.638317</c:v>
                </c:pt>
                <c:pt idx="786">
                  <c:v>11005095.64228319</c:v>
                </c:pt>
                <c:pt idx="787">
                  <c:v>11005095.67139534</c:v>
                </c:pt>
                <c:pt idx="788">
                  <c:v>11005095.66150757</c:v>
                </c:pt>
                <c:pt idx="789">
                  <c:v>11005095.59511024</c:v>
                </c:pt>
                <c:pt idx="790">
                  <c:v>11005095.67336757</c:v>
                </c:pt>
                <c:pt idx="791">
                  <c:v>11005095.63362987</c:v>
                </c:pt>
                <c:pt idx="792">
                  <c:v>11005095.5738835</c:v>
                </c:pt>
                <c:pt idx="793">
                  <c:v>11005095.59925056</c:v>
                </c:pt>
                <c:pt idx="794">
                  <c:v>11005095.59800334</c:v>
                </c:pt>
                <c:pt idx="795">
                  <c:v>11005095.54413319</c:v>
                </c:pt>
                <c:pt idx="796">
                  <c:v>11005095.57348268</c:v>
                </c:pt>
                <c:pt idx="797">
                  <c:v>11005095.56403814</c:v>
                </c:pt>
                <c:pt idx="798">
                  <c:v>11005095.51782482</c:v>
                </c:pt>
                <c:pt idx="799">
                  <c:v>11005095.54638419</c:v>
                </c:pt>
                <c:pt idx="800">
                  <c:v>11005095.51803407</c:v>
                </c:pt>
                <c:pt idx="801">
                  <c:v>11005095.5750564</c:v>
                </c:pt>
                <c:pt idx="802">
                  <c:v>11005095.53050772</c:v>
                </c:pt>
                <c:pt idx="803">
                  <c:v>11005095.56724035</c:v>
                </c:pt>
                <c:pt idx="804">
                  <c:v>11005095.53975368</c:v>
                </c:pt>
                <c:pt idx="805">
                  <c:v>11005095.54322381</c:v>
                </c:pt>
                <c:pt idx="806">
                  <c:v>11005095.53972016</c:v>
                </c:pt>
                <c:pt idx="807">
                  <c:v>11005095.49458647</c:v>
                </c:pt>
                <c:pt idx="808">
                  <c:v>11005095.48480306</c:v>
                </c:pt>
                <c:pt idx="809">
                  <c:v>11005095.48707544</c:v>
                </c:pt>
                <c:pt idx="810">
                  <c:v>11005095.4987437</c:v>
                </c:pt>
                <c:pt idx="811">
                  <c:v>11005095.46024574</c:v>
                </c:pt>
                <c:pt idx="812">
                  <c:v>11005095.44451211</c:v>
                </c:pt>
                <c:pt idx="813">
                  <c:v>11005095.43960509</c:v>
                </c:pt>
                <c:pt idx="814">
                  <c:v>11005095.47184976</c:v>
                </c:pt>
                <c:pt idx="815">
                  <c:v>11005095.48792118</c:v>
                </c:pt>
                <c:pt idx="816">
                  <c:v>11005095.45203641</c:v>
                </c:pt>
                <c:pt idx="817">
                  <c:v>11005095.49447007</c:v>
                </c:pt>
                <c:pt idx="818">
                  <c:v>11005095.46250847</c:v>
                </c:pt>
                <c:pt idx="819">
                  <c:v>11005095.50373578</c:v>
                </c:pt>
                <c:pt idx="820">
                  <c:v>11005095.46708321</c:v>
                </c:pt>
                <c:pt idx="821">
                  <c:v>11005095.42366488</c:v>
                </c:pt>
                <c:pt idx="822">
                  <c:v>11005095.44711096</c:v>
                </c:pt>
                <c:pt idx="823">
                  <c:v>11005095.46065415</c:v>
                </c:pt>
                <c:pt idx="824">
                  <c:v>11005095.43199168</c:v>
                </c:pt>
                <c:pt idx="825">
                  <c:v>11005095.44775852</c:v>
                </c:pt>
                <c:pt idx="826">
                  <c:v>11005095.43062586</c:v>
                </c:pt>
                <c:pt idx="827">
                  <c:v>11005095.46146514</c:v>
                </c:pt>
                <c:pt idx="828">
                  <c:v>11005095.43659896</c:v>
                </c:pt>
                <c:pt idx="829">
                  <c:v>11005095.43491896</c:v>
                </c:pt>
                <c:pt idx="830">
                  <c:v>11005095.42658041</c:v>
                </c:pt>
                <c:pt idx="831">
                  <c:v>11005095.43846793</c:v>
                </c:pt>
                <c:pt idx="832">
                  <c:v>11005095.43445806</c:v>
                </c:pt>
                <c:pt idx="833">
                  <c:v>11005095.43863375</c:v>
                </c:pt>
                <c:pt idx="834">
                  <c:v>11005095.42726058</c:v>
                </c:pt>
                <c:pt idx="835">
                  <c:v>11005095.445252</c:v>
                </c:pt>
                <c:pt idx="836">
                  <c:v>11005095.43644059</c:v>
                </c:pt>
                <c:pt idx="837">
                  <c:v>11005095.46272773</c:v>
                </c:pt>
                <c:pt idx="838">
                  <c:v>11005095.43587075</c:v>
                </c:pt>
                <c:pt idx="839">
                  <c:v>11005095.44898361</c:v>
                </c:pt>
                <c:pt idx="840">
                  <c:v>11005095.44046972</c:v>
                </c:pt>
                <c:pt idx="841">
                  <c:v>11005095.43634112</c:v>
                </c:pt>
                <c:pt idx="842">
                  <c:v>11005095.45718821</c:v>
                </c:pt>
                <c:pt idx="843">
                  <c:v>11005095.4541664</c:v>
                </c:pt>
                <c:pt idx="844">
                  <c:v>11005095.42696134</c:v>
                </c:pt>
                <c:pt idx="845">
                  <c:v>11005095.48773245</c:v>
                </c:pt>
                <c:pt idx="846">
                  <c:v>11005095.42012589</c:v>
                </c:pt>
                <c:pt idx="847">
                  <c:v>11005095.42235225</c:v>
                </c:pt>
                <c:pt idx="848">
                  <c:v>11005095.42693071</c:v>
                </c:pt>
                <c:pt idx="849">
                  <c:v>11005095.42402562</c:v>
                </c:pt>
                <c:pt idx="850">
                  <c:v>11005095.4209057</c:v>
                </c:pt>
                <c:pt idx="851">
                  <c:v>11005095.43131797</c:v>
                </c:pt>
                <c:pt idx="852">
                  <c:v>11005095.44626835</c:v>
                </c:pt>
                <c:pt idx="853">
                  <c:v>11005095.42326629</c:v>
                </c:pt>
                <c:pt idx="854">
                  <c:v>11005095.42740112</c:v>
                </c:pt>
                <c:pt idx="855">
                  <c:v>11005095.41547235</c:v>
                </c:pt>
                <c:pt idx="856">
                  <c:v>11005095.42382849</c:v>
                </c:pt>
                <c:pt idx="857">
                  <c:v>11005095.41862983</c:v>
                </c:pt>
                <c:pt idx="858">
                  <c:v>11005095.41545469</c:v>
                </c:pt>
                <c:pt idx="859">
                  <c:v>11005095.42090821</c:v>
                </c:pt>
                <c:pt idx="860">
                  <c:v>11005095.41512075</c:v>
                </c:pt>
                <c:pt idx="861">
                  <c:v>11005095.41962742</c:v>
                </c:pt>
                <c:pt idx="862">
                  <c:v>11005095.40966748</c:v>
                </c:pt>
                <c:pt idx="863">
                  <c:v>11005095.41464498</c:v>
                </c:pt>
                <c:pt idx="864">
                  <c:v>11005095.40166564</c:v>
                </c:pt>
                <c:pt idx="865">
                  <c:v>11005095.40491912</c:v>
                </c:pt>
                <c:pt idx="866">
                  <c:v>11005095.38624373</c:v>
                </c:pt>
                <c:pt idx="867">
                  <c:v>11005095.38550365</c:v>
                </c:pt>
                <c:pt idx="868">
                  <c:v>11005095.40007301</c:v>
                </c:pt>
                <c:pt idx="869">
                  <c:v>11005095.3891974</c:v>
                </c:pt>
                <c:pt idx="870">
                  <c:v>11005095.39365325</c:v>
                </c:pt>
                <c:pt idx="871">
                  <c:v>11005095.38599685</c:v>
                </c:pt>
                <c:pt idx="872">
                  <c:v>11005095.39178801</c:v>
                </c:pt>
                <c:pt idx="873">
                  <c:v>11005095.38766685</c:v>
                </c:pt>
                <c:pt idx="874">
                  <c:v>11005095.38932184</c:v>
                </c:pt>
                <c:pt idx="875">
                  <c:v>11005095.39304518</c:v>
                </c:pt>
                <c:pt idx="876">
                  <c:v>11005095.38873501</c:v>
                </c:pt>
                <c:pt idx="877">
                  <c:v>11005095.3870354</c:v>
                </c:pt>
                <c:pt idx="878">
                  <c:v>11005095.38065226</c:v>
                </c:pt>
                <c:pt idx="879">
                  <c:v>11005095.37912377</c:v>
                </c:pt>
                <c:pt idx="880">
                  <c:v>11005095.39397324</c:v>
                </c:pt>
                <c:pt idx="881">
                  <c:v>11005095.38255214</c:v>
                </c:pt>
                <c:pt idx="882">
                  <c:v>11005095.37907165</c:v>
                </c:pt>
                <c:pt idx="883">
                  <c:v>11005095.38177961</c:v>
                </c:pt>
                <c:pt idx="884">
                  <c:v>11005095.37640146</c:v>
                </c:pt>
                <c:pt idx="885">
                  <c:v>11005095.37624412</c:v>
                </c:pt>
                <c:pt idx="886">
                  <c:v>11005095.38490119</c:v>
                </c:pt>
                <c:pt idx="887">
                  <c:v>11005095.37938046</c:v>
                </c:pt>
                <c:pt idx="888">
                  <c:v>11005095.38547157</c:v>
                </c:pt>
                <c:pt idx="889">
                  <c:v>11005095.37828799</c:v>
                </c:pt>
                <c:pt idx="890">
                  <c:v>11005095.39129667</c:v>
                </c:pt>
                <c:pt idx="891">
                  <c:v>11005095.38388021</c:v>
                </c:pt>
                <c:pt idx="892">
                  <c:v>11005095.38789833</c:v>
                </c:pt>
                <c:pt idx="893">
                  <c:v>11005095.38648289</c:v>
                </c:pt>
                <c:pt idx="894">
                  <c:v>11005095.38201612</c:v>
                </c:pt>
                <c:pt idx="895">
                  <c:v>11005095.38289552</c:v>
                </c:pt>
                <c:pt idx="896">
                  <c:v>11005095.37777976</c:v>
                </c:pt>
                <c:pt idx="897">
                  <c:v>11005095.38136707</c:v>
                </c:pt>
                <c:pt idx="898">
                  <c:v>11005095.38379321</c:v>
                </c:pt>
                <c:pt idx="899">
                  <c:v>11005095.38371103</c:v>
                </c:pt>
                <c:pt idx="900">
                  <c:v>11005095.38263591</c:v>
                </c:pt>
                <c:pt idx="901">
                  <c:v>11005095.37893544</c:v>
                </c:pt>
                <c:pt idx="902">
                  <c:v>11005095.38090076</c:v>
                </c:pt>
                <c:pt idx="903">
                  <c:v>11005095.38152186</c:v>
                </c:pt>
                <c:pt idx="904">
                  <c:v>11005095.37197979</c:v>
                </c:pt>
                <c:pt idx="905">
                  <c:v>11005095.37041963</c:v>
                </c:pt>
                <c:pt idx="906">
                  <c:v>11005095.38066252</c:v>
                </c:pt>
                <c:pt idx="907">
                  <c:v>11005095.37431673</c:v>
                </c:pt>
                <c:pt idx="908">
                  <c:v>11005095.37714277</c:v>
                </c:pt>
                <c:pt idx="909">
                  <c:v>11005095.37126448</c:v>
                </c:pt>
                <c:pt idx="910">
                  <c:v>11005095.37950302</c:v>
                </c:pt>
                <c:pt idx="911">
                  <c:v>11005095.37240279</c:v>
                </c:pt>
                <c:pt idx="912">
                  <c:v>11005095.375594</c:v>
                </c:pt>
                <c:pt idx="913">
                  <c:v>11005095.37128127</c:v>
                </c:pt>
                <c:pt idx="914">
                  <c:v>11005095.37962902</c:v>
                </c:pt>
                <c:pt idx="915">
                  <c:v>11005095.37323857</c:v>
                </c:pt>
                <c:pt idx="916">
                  <c:v>11005095.37359241</c:v>
                </c:pt>
                <c:pt idx="917">
                  <c:v>11005095.37162401</c:v>
                </c:pt>
                <c:pt idx="918">
                  <c:v>11005095.37266408</c:v>
                </c:pt>
                <c:pt idx="919">
                  <c:v>11005095.36884829</c:v>
                </c:pt>
                <c:pt idx="920">
                  <c:v>11005095.36923504</c:v>
                </c:pt>
                <c:pt idx="921">
                  <c:v>11005095.36928081</c:v>
                </c:pt>
                <c:pt idx="922">
                  <c:v>11005095.36929246</c:v>
                </c:pt>
                <c:pt idx="923">
                  <c:v>11005095.36621218</c:v>
                </c:pt>
                <c:pt idx="924">
                  <c:v>11005095.36678975</c:v>
                </c:pt>
                <c:pt idx="925">
                  <c:v>11005095.36547245</c:v>
                </c:pt>
                <c:pt idx="926">
                  <c:v>11005095.36670797</c:v>
                </c:pt>
                <c:pt idx="927">
                  <c:v>11005095.36419499</c:v>
                </c:pt>
                <c:pt idx="928">
                  <c:v>11005095.36592353</c:v>
                </c:pt>
                <c:pt idx="929">
                  <c:v>11005095.36838829</c:v>
                </c:pt>
                <c:pt idx="930">
                  <c:v>11005095.3650683</c:v>
                </c:pt>
                <c:pt idx="931">
                  <c:v>11005095.36791046</c:v>
                </c:pt>
                <c:pt idx="932">
                  <c:v>11005095.36446346</c:v>
                </c:pt>
                <c:pt idx="933">
                  <c:v>11005095.36712112</c:v>
                </c:pt>
                <c:pt idx="934">
                  <c:v>11005095.36508663</c:v>
                </c:pt>
                <c:pt idx="935">
                  <c:v>11005095.36749627</c:v>
                </c:pt>
                <c:pt idx="936">
                  <c:v>11005095.36555593</c:v>
                </c:pt>
                <c:pt idx="937">
                  <c:v>11005095.36576398</c:v>
                </c:pt>
                <c:pt idx="938">
                  <c:v>11005095.36287177</c:v>
                </c:pt>
                <c:pt idx="939">
                  <c:v>11005095.363802</c:v>
                </c:pt>
                <c:pt idx="940">
                  <c:v>11005095.36292826</c:v>
                </c:pt>
                <c:pt idx="941">
                  <c:v>11005095.36308978</c:v>
                </c:pt>
                <c:pt idx="942">
                  <c:v>11005095.36422046</c:v>
                </c:pt>
                <c:pt idx="943">
                  <c:v>11005095.36141734</c:v>
                </c:pt>
                <c:pt idx="944">
                  <c:v>11005095.3625075</c:v>
                </c:pt>
                <c:pt idx="945">
                  <c:v>11005095.36231735</c:v>
                </c:pt>
                <c:pt idx="946">
                  <c:v>11005095.36244792</c:v>
                </c:pt>
                <c:pt idx="947">
                  <c:v>11005095.36166402</c:v>
                </c:pt>
                <c:pt idx="948">
                  <c:v>11005095.36312313</c:v>
                </c:pt>
                <c:pt idx="949">
                  <c:v>11005095.36113609</c:v>
                </c:pt>
                <c:pt idx="950">
                  <c:v>11005095.36039582</c:v>
                </c:pt>
                <c:pt idx="951">
                  <c:v>11005095.36393009</c:v>
                </c:pt>
                <c:pt idx="952">
                  <c:v>11005095.36197728</c:v>
                </c:pt>
                <c:pt idx="953">
                  <c:v>11005095.36310907</c:v>
                </c:pt>
                <c:pt idx="954">
                  <c:v>11005095.36270353</c:v>
                </c:pt>
                <c:pt idx="955">
                  <c:v>11005095.36133032</c:v>
                </c:pt>
                <c:pt idx="956">
                  <c:v>11005095.36116635</c:v>
                </c:pt>
                <c:pt idx="957">
                  <c:v>11005095.36179017</c:v>
                </c:pt>
                <c:pt idx="958">
                  <c:v>11005095.36222603</c:v>
                </c:pt>
                <c:pt idx="959">
                  <c:v>11005095.36051405</c:v>
                </c:pt>
                <c:pt idx="960">
                  <c:v>11005095.36134791</c:v>
                </c:pt>
                <c:pt idx="961">
                  <c:v>11005095.36083495</c:v>
                </c:pt>
                <c:pt idx="962">
                  <c:v>11005095.36162397</c:v>
                </c:pt>
                <c:pt idx="963">
                  <c:v>11005095.36166803</c:v>
                </c:pt>
                <c:pt idx="964">
                  <c:v>11005095.36085127</c:v>
                </c:pt>
                <c:pt idx="965">
                  <c:v>11005095.36178582</c:v>
                </c:pt>
                <c:pt idx="966">
                  <c:v>11005095.36034736</c:v>
                </c:pt>
                <c:pt idx="967">
                  <c:v>11005095.36080909</c:v>
                </c:pt>
                <c:pt idx="968">
                  <c:v>11005095.35996069</c:v>
                </c:pt>
                <c:pt idx="969">
                  <c:v>11005095.36073862</c:v>
                </c:pt>
                <c:pt idx="970">
                  <c:v>11005095.35999447</c:v>
                </c:pt>
                <c:pt idx="971">
                  <c:v>11005095.3603458</c:v>
                </c:pt>
                <c:pt idx="972">
                  <c:v>11005095.36052755</c:v>
                </c:pt>
                <c:pt idx="973">
                  <c:v>11005095.36047396</c:v>
                </c:pt>
                <c:pt idx="974">
                  <c:v>11005095.36080739</c:v>
                </c:pt>
                <c:pt idx="975">
                  <c:v>11005095.36008192</c:v>
                </c:pt>
                <c:pt idx="976">
                  <c:v>11005095.36063096</c:v>
                </c:pt>
                <c:pt idx="977">
                  <c:v>11005095.36065312</c:v>
                </c:pt>
                <c:pt idx="978">
                  <c:v>11005095.36025731</c:v>
                </c:pt>
                <c:pt idx="979">
                  <c:v>11005095.35980063</c:v>
                </c:pt>
                <c:pt idx="980">
                  <c:v>11005095.36206602</c:v>
                </c:pt>
                <c:pt idx="981">
                  <c:v>11005095.35997942</c:v>
                </c:pt>
                <c:pt idx="982">
                  <c:v>11005095.36030114</c:v>
                </c:pt>
                <c:pt idx="983">
                  <c:v>11005095.35951866</c:v>
                </c:pt>
                <c:pt idx="984">
                  <c:v>11005095.35894322</c:v>
                </c:pt>
                <c:pt idx="985">
                  <c:v>11005095.35928552</c:v>
                </c:pt>
                <c:pt idx="986">
                  <c:v>11005095.35809024</c:v>
                </c:pt>
                <c:pt idx="987">
                  <c:v>11005095.35844527</c:v>
                </c:pt>
                <c:pt idx="988">
                  <c:v>11005095.35699407</c:v>
                </c:pt>
                <c:pt idx="989">
                  <c:v>11005095.35648773</c:v>
                </c:pt>
                <c:pt idx="990">
                  <c:v>11005095.35669676</c:v>
                </c:pt>
                <c:pt idx="991">
                  <c:v>11005095.35545569</c:v>
                </c:pt>
                <c:pt idx="992">
                  <c:v>11005095.35560654</c:v>
                </c:pt>
                <c:pt idx="993">
                  <c:v>11005095.35579008</c:v>
                </c:pt>
                <c:pt idx="994">
                  <c:v>11005095.35555257</c:v>
                </c:pt>
                <c:pt idx="995">
                  <c:v>11005095.35625401</c:v>
                </c:pt>
                <c:pt idx="996">
                  <c:v>11005095.35570523</c:v>
                </c:pt>
                <c:pt idx="997">
                  <c:v>11005095.3555975</c:v>
                </c:pt>
                <c:pt idx="998">
                  <c:v>11005095.35572983</c:v>
                </c:pt>
                <c:pt idx="999">
                  <c:v>11005095.35576782</c:v>
                </c:pt>
                <c:pt idx="1000">
                  <c:v>11005095.3558728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487754.2132201273</c:v>
                </c:pt>
                <c:pt idx="2">
                  <c:v>489620.8696162478</c:v>
                </c:pt>
                <c:pt idx="3">
                  <c:v>493537.6415198472</c:v>
                </c:pt>
                <c:pt idx="4">
                  <c:v>495816.7020657591</c:v>
                </c:pt>
                <c:pt idx="5">
                  <c:v>497574.6184554396</c:v>
                </c:pt>
                <c:pt idx="6">
                  <c:v>500389.0373949324</c:v>
                </c:pt>
                <c:pt idx="7">
                  <c:v>503756.9628442839</c:v>
                </c:pt>
                <c:pt idx="8">
                  <c:v>506600.3501900324</c:v>
                </c:pt>
                <c:pt idx="9">
                  <c:v>509979.6636449361</c:v>
                </c:pt>
                <c:pt idx="10">
                  <c:v>512765.8780662508</c:v>
                </c:pt>
                <c:pt idx="11">
                  <c:v>516076.1791817043</c:v>
                </c:pt>
                <c:pt idx="12">
                  <c:v>518770.8470487338</c:v>
                </c:pt>
                <c:pt idx="13">
                  <c:v>521990.8191022116</c:v>
                </c:pt>
                <c:pt idx="14">
                  <c:v>524537.7450960927</c:v>
                </c:pt>
                <c:pt idx="15">
                  <c:v>527619.89296675</c:v>
                </c:pt>
                <c:pt idx="16">
                  <c:v>530012.9675664548</c:v>
                </c:pt>
                <c:pt idx="17">
                  <c:v>532953.3898078589</c:v>
                </c:pt>
                <c:pt idx="18">
                  <c:v>535188.9526292396</c:v>
                </c:pt>
                <c:pt idx="19">
                  <c:v>537985.9515785752</c:v>
                </c:pt>
                <c:pt idx="20">
                  <c:v>540061.8357140092</c:v>
                </c:pt>
                <c:pt idx="21">
                  <c:v>542715.155305241</c:v>
                </c:pt>
                <c:pt idx="22">
                  <c:v>544630.1810124723</c:v>
                </c:pt>
                <c:pt idx="23">
                  <c:v>547140.6109222433</c:v>
                </c:pt>
                <c:pt idx="24">
                  <c:v>548894.303286726</c:v>
                </c:pt>
                <c:pt idx="25">
                  <c:v>551263.4739364822</c:v>
                </c:pt>
                <c:pt idx="26">
                  <c:v>552855.9030122226</c:v>
                </c:pt>
                <c:pt idx="27">
                  <c:v>555086.1913933196</c:v>
                </c:pt>
                <c:pt idx="28">
                  <c:v>556517.8854641526</c:v>
                </c:pt>
                <c:pt idx="29">
                  <c:v>558612.3934810929</c:v>
                </c:pt>
                <c:pt idx="30">
                  <c:v>559884.3003877285</c:v>
                </c:pt>
                <c:pt idx="31">
                  <c:v>561846.8878248287</c:v>
                </c:pt>
                <c:pt idx="32">
                  <c:v>562962.7437689498</c:v>
                </c:pt>
                <c:pt idx="33">
                  <c:v>564800.4629991733</c:v>
                </c:pt>
                <c:pt idx="34">
                  <c:v>567001.1722030315</c:v>
                </c:pt>
                <c:pt idx="35">
                  <c:v>584278.7992394344</c:v>
                </c:pt>
                <c:pt idx="36">
                  <c:v>594332.7114676844</c:v>
                </c:pt>
                <c:pt idx="37">
                  <c:v>602989.959763895</c:v>
                </c:pt>
                <c:pt idx="38">
                  <c:v>609930.9661045775</c:v>
                </c:pt>
                <c:pt idx="39">
                  <c:v>610761.644320088</c:v>
                </c:pt>
                <c:pt idx="40">
                  <c:v>618035.2727609726</c:v>
                </c:pt>
                <c:pt idx="41">
                  <c:v>618541.7773977916</c:v>
                </c:pt>
                <c:pt idx="42">
                  <c:v>621581.4084362076</c:v>
                </c:pt>
                <c:pt idx="43">
                  <c:v>622053.1549170458</c:v>
                </c:pt>
                <c:pt idx="44">
                  <c:v>625263.3558410413</c:v>
                </c:pt>
                <c:pt idx="45">
                  <c:v>625698.4974098915</c:v>
                </c:pt>
                <c:pt idx="46">
                  <c:v>629190.2350455918</c:v>
                </c:pt>
                <c:pt idx="47">
                  <c:v>629586.2362855724</c:v>
                </c:pt>
                <c:pt idx="48">
                  <c:v>633418.8897700181</c:v>
                </c:pt>
                <c:pt idx="49">
                  <c:v>633774.1090363861</c:v>
                </c:pt>
                <c:pt idx="50">
                  <c:v>637988.7868910255</c:v>
                </c:pt>
                <c:pt idx="51">
                  <c:v>638302.0057835736</c:v>
                </c:pt>
                <c:pt idx="52">
                  <c:v>642930.3610740196</c:v>
                </c:pt>
                <c:pt idx="53">
                  <c:v>643200.9867346835</c:v>
                </c:pt>
                <c:pt idx="54">
                  <c:v>648269.6548425698</c:v>
                </c:pt>
                <c:pt idx="55">
                  <c:v>648496.7056237343</c:v>
                </c:pt>
                <c:pt idx="56">
                  <c:v>654025.5123433749</c:v>
                </c:pt>
                <c:pt idx="57">
                  <c:v>654208.3741013327</c:v>
                </c:pt>
                <c:pt idx="58">
                  <c:v>660218.5807697405</c:v>
                </c:pt>
                <c:pt idx="59">
                  <c:v>660357.5617671688</c:v>
                </c:pt>
                <c:pt idx="60">
                  <c:v>666872.1028753059</c:v>
                </c:pt>
                <c:pt idx="61">
                  <c:v>666967.0092042959</c:v>
                </c:pt>
                <c:pt idx="62">
                  <c:v>673998.3861161117</c:v>
                </c:pt>
                <c:pt idx="63">
                  <c:v>674048.6972280502</c:v>
                </c:pt>
                <c:pt idx="64">
                  <c:v>681602.6971599403</c:v>
                </c:pt>
                <c:pt idx="65">
                  <c:v>681609.1027575932</c:v>
                </c:pt>
                <c:pt idx="66">
                  <c:v>689688.9364055524</c:v>
                </c:pt>
                <c:pt idx="67">
                  <c:v>689590.2357806896</c:v>
                </c:pt>
                <c:pt idx="68">
                  <c:v>703568.8830108111</c:v>
                </c:pt>
                <c:pt idx="69">
                  <c:v>721896.78560617</c:v>
                </c:pt>
                <c:pt idx="70">
                  <c:v>734971.5252751068</c:v>
                </c:pt>
                <c:pt idx="71">
                  <c:v>744916.1391565931</c:v>
                </c:pt>
                <c:pt idx="72">
                  <c:v>754822.5913307252</c:v>
                </c:pt>
                <c:pt idx="73">
                  <c:v>761238.6771841373</c:v>
                </c:pt>
                <c:pt idx="74">
                  <c:v>761709.9672322925</c:v>
                </c:pt>
                <c:pt idx="75">
                  <c:v>770351.5693934567</c:v>
                </c:pt>
                <c:pt idx="76">
                  <c:v>777467.6666296473</c:v>
                </c:pt>
                <c:pt idx="77">
                  <c:v>777884.889831069</c:v>
                </c:pt>
                <c:pt idx="78">
                  <c:v>784770.5147295597</c:v>
                </c:pt>
                <c:pt idx="79">
                  <c:v>785129.2345596179</c:v>
                </c:pt>
                <c:pt idx="80">
                  <c:v>792303.8589312213</c:v>
                </c:pt>
                <c:pt idx="81">
                  <c:v>792602.5087864646</c:v>
                </c:pt>
                <c:pt idx="82">
                  <c:v>800048.5316129971</c:v>
                </c:pt>
                <c:pt idx="83">
                  <c:v>800285.8369849557</c:v>
                </c:pt>
                <c:pt idx="84">
                  <c:v>807965.8287993094</c:v>
                </c:pt>
                <c:pt idx="85">
                  <c:v>808140.7613241165</c:v>
                </c:pt>
                <c:pt idx="86">
                  <c:v>816003.3422873546</c:v>
                </c:pt>
                <c:pt idx="87">
                  <c:v>816115.3069405224</c:v>
                </c:pt>
                <c:pt idx="88">
                  <c:v>824097.955692948</c:v>
                </c:pt>
                <c:pt idx="89">
                  <c:v>824146.0566119549</c:v>
                </c:pt>
                <c:pt idx="90">
                  <c:v>832171.0524234844</c:v>
                </c:pt>
                <c:pt idx="91">
                  <c:v>835510.8259523928</c:v>
                </c:pt>
                <c:pt idx="92">
                  <c:v>835443.1027235865</c:v>
                </c:pt>
                <c:pt idx="93">
                  <c:v>842864.7126198161</c:v>
                </c:pt>
                <c:pt idx="94">
                  <c:v>842733.5463508095</c:v>
                </c:pt>
                <c:pt idx="95">
                  <c:v>850630.7289449656</c:v>
                </c:pt>
                <c:pt idx="96">
                  <c:v>858061.2737484361</c:v>
                </c:pt>
                <c:pt idx="97">
                  <c:v>857848.8281802844</c:v>
                </c:pt>
                <c:pt idx="98">
                  <c:v>865105.8637605417</c:v>
                </c:pt>
                <c:pt idx="99">
                  <c:v>864828.2561590738</c:v>
                </c:pt>
                <c:pt idx="100">
                  <c:v>871636.1479712133</c:v>
                </c:pt>
                <c:pt idx="101">
                  <c:v>871293.8005037961</c:v>
                </c:pt>
                <c:pt idx="102">
                  <c:v>883565.5304109138</c:v>
                </c:pt>
                <c:pt idx="103">
                  <c:v>903013.0850470524</c:v>
                </c:pt>
                <c:pt idx="104">
                  <c:v>915838.8685195618</c:v>
                </c:pt>
                <c:pt idx="105">
                  <c:v>923629.3701862025</c:v>
                </c:pt>
                <c:pt idx="106">
                  <c:v>933467.6632847219</c:v>
                </c:pt>
                <c:pt idx="107">
                  <c:v>937560.9711427469</c:v>
                </c:pt>
                <c:pt idx="108">
                  <c:v>936724.2888033914</c:v>
                </c:pt>
                <c:pt idx="109">
                  <c:v>947283.212832064</c:v>
                </c:pt>
                <c:pt idx="110">
                  <c:v>953331.1236822514</c:v>
                </c:pt>
                <c:pt idx="111">
                  <c:v>952491.1435720577</c:v>
                </c:pt>
                <c:pt idx="112">
                  <c:v>960396.4831381548</c:v>
                </c:pt>
                <c:pt idx="113">
                  <c:v>961955.9661107708</c:v>
                </c:pt>
                <c:pt idx="114">
                  <c:v>961236.9984422907</c:v>
                </c:pt>
                <c:pt idx="115">
                  <c:v>970123.0006121229</c:v>
                </c:pt>
                <c:pt idx="116">
                  <c:v>978803.504919201</c:v>
                </c:pt>
                <c:pt idx="117">
                  <c:v>981339.330157396</c:v>
                </c:pt>
                <c:pt idx="118">
                  <c:v>980752.8839189153</c:v>
                </c:pt>
                <c:pt idx="119">
                  <c:v>990888.1025676801</c:v>
                </c:pt>
                <c:pt idx="120">
                  <c:v>1001055.505211963</c:v>
                </c:pt>
                <c:pt idx="121">
                  <c:v>1004565.857246476</c:v>
                </c:pt>
                <c:pt idx="122">
                  <c:v>1004141.578562227</c:v>
                </c:pt>
                <c:pt idx="123">
                  <c:v>1015059.606240884</c:v>
                </c:pt>
                <c:pt idx="124">
                  <c:v>1026175.887848984</c:v>
                </c:pt>
                <c:pt idx="125">
                  <c:v>1030336.230760321</c:v>
                </c:pt>
                <c:pt idx="126">
                  <c:v>1030062.990283916</c:v>
                </c:pt>
                <c:pt idx="127">
                  <c:v>1040601.491928439</c:v>
                </c:pt>
                <c:pt idx="128">
                  <c:v>1045239.419699285</c:v>
                </c:pt>
                <c:pt idx="129">
                  <c:v>1045304.982638922</c:v>
                </c:pt>
                <c:pt idx="130">
                  <c:v>1059267.290139738</c:v>
                </c:pt>
                <c:pt idx="131">
                  <c:v>1064842.71813452</c:v>
                </c:pt>
                <c:pt idx="132">
                  <c:v>1069453.954844144</c:v>
                </c:pt>
                <c:pt idx="133">
                  <c:v>1069498.193994942</c:v>
                </c:pt>
                <c:pt idx="134">
                  <c:v>1079348.688127037</c:v>
                </c:pt>
                <c:pt idx="135">
                  <c:v>1089586.725713494</c:v>
                </c:pt>
                <c:pt idx="136">
                  <c:v>1096642.261994444</c:v>
                </c:pt>
                <c:pt idx="137">
                  <c:v>1098304.933683339</c:v>
                </c:pt>
                <c:pt idx="138">
                  <c:v>1115056.073191053</c:v>
                </c:pt>
                <c:pt idx="139">
                  <c:v>1123956.249583365</c:v>
                </c:pt>
                <c:pt idx="140">
                  <c:v>1135266.604964914</c:v>
                </c:pt>
                <c:pt idx="141">
                  <c:v>1141810.779917199</c:v>
                </c:pt>
                <c:pt idx="142">
                  <c:v>1142017.753786486</c:v>
                </c:pt>
                <c:pt idx="143">
                  <c:v>1153646.864244284</c:v>
                </c:pt>
                <c:pt idx="144">
                  <c:v>1162755.356907185</c:v>
                </c:pt>
                <c:pt idx="145">
                  <c:v>1165678.535242153</c:v>
                </c:pt>
                <c:pt idx="146">
                  <c:v>1166003.921416996</c:v>
                </c:pt>
                <c:pt idx="147">
                  <c:v>1175731.491636953</c:v>
                </c:pt>
                <c:pt idx="148">
                  <c:v>1178688.440369745</c:v>
                </c:pt>
                <c:pt idx="149">
                  <c:v>1178949.811667798</c:v>
                </c:pt>
                <c:pt idx="150">
                  <c:v>1193355.967615377</c:v>
                </c:pt>
                <c:pt idx="151">
                  <c:v>1202121.330434198</c:v>
                </c:pt>
                <c:pt idx="152">
                  <c:v>1205392.800543597</c:v>
                </c:pt>
                <c:pt idx="153">
                  <c:v>1204905.462368944</c:v>
                </c:pt>
                <c:pt idx="154">
                  <c:v>1217884.387156239</c:v>
                </c:pt>
                <c:pt idx="155">
                  <c:v>1227600.116668121</c:v>
                </c:pt>
                <c:pt idx="156">
                  <c:v>1231650.491323794</c:v>
                </c:pt>
                <c:pt idx="157">
                  <c:v>1232202.489815593</c:v>
                </c:pt>
                <c:pt idx="158">
                  <c:v>1247554.339706974</c:v>
                </c:pt>
                <c:pt idx="159">
                  <c:v>1255344.500630632</c:v>
                </c:pt>
                <c:pt idx="160">
                  <c:v>1254624.132273232</c:v>
                </c:pt>
                <c:pt idx="161">
                  <c:v>1259804.338453246</c:v>
                </c:pt>
                <c:pt idx="162">
                  <c:v>1259395.134672304</c:v>
                </c:pt>
                <c:pt idx="163">
                  <c:v>1268408.876488254</c:v>
                </c:pt>
                <c:pt idx="164">
                  <c:v>1280859.868622945</c:v>
                </c:pt>
                <c:pt idx="165">
                  <c:v>1289218.679581559</c:v>
                </c:pt>
                <c:pt idx="166">
                  <c:v>1287981.691425975</c:v>
                </c:pt>
                <c:pt idx="167">
                  <c:v>1290990.710881209</c:v>
                </c:pt>
                <c:pt idx="168">
                  <c:v>1291542.411463017</c:v>
                </c:pt>
                <c:pt idx="169">
                  <c:v>1300840.900052139</c:v>
                </c:pt>
                <c:pt idx="170">
                  <c:v>1303561.577223481</c:v>
                </c:pt>
                <c:pt idx="171">
                  <c:v>1304599.859422873</c:v>
                </c:pt>
                <c:pt idx="172">
                  <c:v>1322561.871144751</c:v>
                </c:pt>
                <c:pt idx="173">
                  <c:v>1327162.17773013</c:v>
                </c:pt>
                <c:pt idx="174">
                  <c:v>1327419.261442156</c:v>
                </c:pt>
                <c:pt idx="175">
                  <c:v>1341589.307025578</c:v>
                </c:pt>
                <c:pt idx="176">
                  <c:v>1347715.802636012</c:v>
                </c:pt>
                <c:pt idx="177">
                  <c:v>1347665.941264472</c:v>
                </c:pt>
                <c:pt idx="178">
                  <c:v>1360423.15164126</c:v>
                </c:pt>
                <c:pt idx="179">
                  <c:v>1369208.887611347</c:v>
                </c:pt>
                <c:pt idx="180">
                  <c:v>1371973.237805433</c:v>
                </c:pt>
                <c:pt idx="181">
                  <c:v>1371546.995804711</c:v>
                </c:pt>
                <c:pt idx="182">
                  <c:v>1382141.782031241</c:v>
                </c:pt>
                <c:pt idx="183">
                  <c:v>1391702.964277124</c:v>
                </c:pt>
                <c:pt idx="184">
                  <c:v>1403050.096239261</c:v>
                </c:pt>
                <c:pt idx="185">
                  <c:v>1410571.637353584</c:v>
                </c:pt>
                <c:pt idx="186">
                  <c:v>1412867.031793991</c:v>
                </c:pt>
                <c:pt idx="187">
                  <c:v>1413021.922217649</c:v>
                </c:pt>
                <c:pt idx="188">
                  <c:v>1425701.043685093</c:v>
                </c:pt>
                <c:pt idx="189">
                  <c:v>1437561.550387983</c:v>
                </c:pt>
                <c:pt idx="190">
                  <c:v>1442058.46700536</c:v>
                </c:pt>
                <c:pt idx="191">
                  <c:v>1442466.162894944</c:v>
                </c:pt>
                <c:pt idx="192">
                  <c:v>1458194.202188128</c:v>
                </c:pt>
                <c:pt idx="193">
                  <c:v>1468067.183793546</c:v>
                </c:pt>
                <c:pt idx="194">
                  <c:v>1473748.972906336</c:v>
                </c:pt>
                <c:pt idx="195">
                  <c:v>1474226.844665763</c:v>
                </c:pt>
                <c:pt idx="196">
                  <c:v>1476176.147457541</c:v>
                </c:pt>
                <c:pt idx="197">
                  <c:v>1476147.448979218</c:v>
                </c:pt>
                <c:pt idx="198">
                  <c:v>1487940.290710375</c:v>
                </c:pt>
                <c:pt idx="199">
                  <c:v>1499732.698847049</c:v>
                </c:pt>
                <c:pt idx="200">
                  <c:v>1503666.990712925</c:v>
                </c:pt>
                <c:pt idx="201">
                  <c:v>1504653.117518699</c:v>
                </c:pt>
                <c:pt idx="202">
                  <c:v>1508772.448025727</c:v>
                </c:pt>
                <c:pt idx="203">
                  <c:v>1508410.207998305</c:v>
                </c:pt>
                <c:pt idx="204">
                  <c:v>1521279.91036046</c:v>
                </c:pt>
                <c:pt idx="205">
                  <c:v>1529637.019471203</c:v>
                </c:pt>
                <c:pt idx="206">
                  <c:v>1544712.194649354</c:v>
                </c:pt>
                <c:pt idx="207">
                  <c:v>1553236.521238269</c:v>
                </c:pt>
                <c:pt idx="208">
                  <c:v>1556034.231959306</c:v>
                </c:pt>
                <c:pt idx="209">
                  <c:v>1555832.25696689</c:v>
                </c:pt>
                <c:pt idx="210">
                  <c:v>1569558.109369306</c:v>
                </c:pt>
                <c:pt idx="211">
                  <c:v>1576425.251737237</c:v>
                </c:pt>
                <c:pt idx="212">
                  <c:v>1576214.009494816</c:v>
                </c:pt>
                <c:pt idx="213">
                  <c:v>1590329.874247628</c:v>
                </c:pt>
                <c:pt idx="214">
                  <c:v>1595163.322362365</c:v>
                </c:pt>
                <c:pt idx="215">
                  <c:v>1594921.219268702</c:v>
                </c:pt>
                <c:pt idx="216">
                  <c:v>1598256.663692474</c:v>
                </c:pt>
                <c:pt idx="217">
                  <c:v>1598811.166146337</c:v>
                </c:pt>
                <c:pt idx="218">
                  <c:v>1612262.38868227</c:v>
                </c:pt>
                <c:pt idx="219">
                  <c:v>1625466.956063648</c:v>
                </c:pt>
                <c:pt idx="220">
                  <c:v>1634345.899288216</c:v>
                </c:pt>
                <c:pt idx="221">
                  <c:v>1637654.934886479</c:v>
                </c:pt>
                <c:pt idx="222">
                  <c:v>1637313.588788774</c:v>
                </c:pt>
                <c:pt idx="223">
                  <c:v>1651572.188974379</c:v>
                </c:pt>
                <c:pt idx="224">
                  <c:v>1662264.951862582</c:v>
                </c:pt>
                <c:pt idx="225">
                  <c:v>1672586.475034125</c:v>
                </c:pt>
                <c:pt idx="226">
                  <c:v>1687894.972183214</c:v>
                </c:pt>
                <c:pt idx="227">
                  <c:v>1692852.731846451</c:v>
                </c:pt>
                <c:pt idx="228">
                  <c:v>1700663.307705204</c:v>
                </c:pt>
                <c:pt idx="229">
                  <c:v>1699700.809242061</c:v>
                </c:pt>
                <c:pt idx="230">
                  <c:v>1705166.626779142</c:v>
                </c:pt>
                <c:pt idx="231">
                  <c:v>1704664.734057479</c:v>
                </c:pt>
                <c:pt idx="232">
                  <c:v>1714726.486469964</c:v>
                </c:pt>
                <c:pt idx="233">
                  <c:v>1727679.406592908</c:v>
                </c:pt>
                <c:pt idx="234">
                  <c:v>1731144.621995698</c:v>
                </c:pt>
                <c:pt idx="235">
                  <c:v>1729848.447633719</c:v>
                </c:pt>
                <c:pt idx="236">
                  <c:v>1734719.387713381</c:v>
                </c:pt>
                <c:pt idx="237">
                  <c:v>1734888.755922851</c:v>
                </c:pt>
                <c:pt idx="238">
                  <c:v>1738220.798594329</c:v>
                </c:pt>
                <c:pt idx="239">
                  <c:v>1736471.287550321</c:v>
                </c:pt>
                <c:pt idx="240">
                  <c:v>1754172.929284623</c:v>
                </c:pt>
                <c:pt idx="241">
                  <c:v>1764117.847284061</c:v>
                </c:pt>
                <c:pt idx="242">
                  <c:v>1772301.339222409</c:v>
                </c:pt>
                <c:pt idx="243">
                  <c:v>1775416.170461418</c:v>
                </c:pt>
                <c:pt idx="244">
                  <c:v>1775447.28592544</c:v>
                </c:pt>
                <c:pt idx="245">
                  <c:v>1789835.064250102</c:v>
                </c:pt>
                <c:pt idx="246">
                  <c:v>1795997.987955357</c:v>
                </c:pt>
                <c:pt idx="247">
                  <c:v>1795752.134946883</c:v>
                </c:pt>
                <c:pt idx="248">
                  <c:v>1807842.167825892</c:v>
                </c:pt>
                <c:pt idx="249">
                  <c:v>1815648.298814754</c:v>
                </c:pt>
                <c:pt idx="250">
                  <c:v>1822364.389153871</c:v>
                </c:pt>
                <c:pt idx="251">
                  <c:v>1826209.162535836</c:v>
                </c:pt>
                <c:pt idx="252">
                  <c:v>1826460.679948958</c:v>
                </c:pt>
                <c:pt idx="253">
                  <c:v>1840351.228580119</c:v>
                </c:pt>
                <c:pt idx="254">
                  <c:v>1848245.600914895</c:v>
                </c:pt>
                <c:pt idx="255">
                  <c:v>1850784.307837229</c:v>
                </c:pt>
                <c:pt idx="256">
                  <c:v>1850879.068878483</c:v>
                </c:pt>
                <c:pt idx="257">
                  <c:v>1863827.23968124</c:v>
                </c:pt>
                <c:pt idx="258">
                  <c:v>1875544.037291171</c:v>
                </c:pt>
                <c:pt idx="259">
                  <c:v>1886399.693765239</c:v>
                </c:pt>
                <c:pt idx="260">
                  <c:v>1901208.362033713</c:v>
                </c:pt>
                <c:pt idx="261">
                  <c:v>1912040.807770688</c:v>
                </c:pt>
                <c:pt idx="262">
                  <c:v>1918263.209280643</c:v>
                </c:pt>
                <c:pt idx="263">
                  <c:v>1919011.160532694</c:v>
                </c:pt>
                <c:pt idx="264">
                  <c:v>1922833.707186605</c:v>
                </c:pt>
                <c:pt idx="265">
                  <c:v>1922809.03847376</c:v>
                </c:pt>
                <c:pt idx="266">
                  <c:v>1934066.945270393</c:v>
                </c:pt>
                <c:pt idx="267">
                  <c:v>1945309.876887824</c:v>
                </c:pt>
                <c:pt idx="268">
                  <c:v>1951574.970654997</c:v>
                </c:pt>
                <c:pt idx="269">
                  <c:v>1952635.813229322</c:v>
                </c:pt>
                <c:pt idx="270">
                  <c:v>1958476.436869436</c:v>
                </c:pt>
                <c:pt idx="271">
                  <c:v>1969191.111625206</c:v>
                </c:pt>
                <c:pt idx="272">
                  <c:v>1972319.056655209</c:v>
                </c:pt>
                <c:pt idx="273">
                  <c:v>1971788.583399632</c:v>
                </c:pt>
                <c:pt idx="274">
                  <c:v>1975851.495559344</c:v>
                </c:pt>
                <c:pt idx="275">
                  <c:v>1976873.99632347</c:v>
                </c:pt>
                <c:pt idx="276">
                  <c:v>1991949.205401259</c:v>
                </c:pt>
                <c:pt idx="277">
                  <c:v>1999473.801147951</c:v>
                </c:pt>
                <c:pt idx="278">
                  <c:v>2005420.99450134</c:v>
                </c:pt>
                <c:pt idx="279">
                  <c:v>2005335.072138946</c:v>
                </c:pt>
                <c:pt idx="280">
                  <c:v>2018073.287160444</c:v>
                </c:pt>
                <c:pt idx="281">
                  <c:v>2024721.758835123</c:v>
                </c:pt>
                <c:pt idx="282">
                  <c:v>2025193.639982584</c:v>
                </c:pt>
                <c:pt idx="283">
                  <c:v>2036153.167430862</c:v>
                </c:pt>
                <c:pt idx="284">
                  <c:v>2042454.584827705</c:v>
                </c:pt>
                <c:pt idx="285">
                  <c:v>2042390.095262671</c:v>
                </c:pt>
                <c:pt idx="286">
                  <c:v>2044860.518185205</c:v>
                </c:pt>
                <c:pt idx="287">
                  <c:v>2044993.862346957</c:v>
                </c:pt>
                <c:pt idx="288">
                  <c:v>2060189.542155876</c:v>
                </c:pt>
                <c:pt idx="289">
                  <c:v>2067716.266162191</c:v>
                </c:pt>
                <c:pt idx="290">
                  <c:v>2070688.250488234</c:v>
                </c:pt>
                <c:pt idx="291">
                  <c:v>2071201.036413645</c:v>
                </c:pt>
                <c:pt idx="292">
                  <c:v>2084266.182709383</c:v>
                </c:pt>
                <c:pt idx="293">
                  <c:v>2093392.60829836</c:v>
                </c:pt>
                <c:pt idx="294">
                  <c:v>2108231.895263048</c:v>
                </c:pt>
                <c:pt idx="295">
                  <c:v>2112521.97595778</c:v>
                </c:pt>
                <c:pt idx="296">
                  <c:v>2120170.133852981</c:v>
                </c:pt>
                <c:pt idx="297">
                  <c:v>2123493.895133252</c:v>
                </c:pt>
                <c:pt idx="298">
                  <c:v>2122143.223794103</c:v>
                </c:pt>
                <c:pt idx="299">
                  <c:v>2126804.538988241</c:v>
                </c:pt>
                <c:pt idx="300">
                  <c:v>2126478.72591302</c:v>
                </c:pt>
                <c:pt idx="301">
                  <c:v>2139538.258092845</c:v>
                </c:pt>
                <c:pt idx="302">
                  <c:v>2144513.111036083</c:v>
                </c:pt>
                <c:pt idx="303">
                  <c:v>2142816.609050757</c:v>
                </c:pt>
                <c:pt idx="304">
                  <c:v>2145136.213797645</c:v>
                </c:pt>
                <c:pt idx="305">
                  <c:v>2147037.351088933</c:v>
                </c:pt>
                <c:pt idx="306">
                  <c:v>2160204.320239966</c:v>
                </c:pt>
                <c:pt idx="307">
                  <c:v>2169187.225527184</c:v>
                </c:pt>
                <c:pt idx="308">
                  <c:v>2175310.744343998</c:v>
                </c:pt>
                <c:pt idx="309">
                  <c:v>2180043.667994419</c:v>
                </c:pt>
                <c:pt idx="310">
                  <c:v>2179785.357892536</c:v>
                </c:pt>
                <c:pt idx="311">
                  <c:v>2191390.031621899</c:v>
                </c:pt>
                <c:pt idx="312">
                  <c:v>2198303.056129704</c:v>
                </c:pt>
                <c:pt idx="313">
                  <c:v>2198207.586535505</c:v>
                </c:pt>
                <c:pt idx="314">
                  <c:v>2210605.69834662</c:v>
                </c:pt>
                <c:pt idx="315">
                  <c:v>2214103.903751791</c:v>
                </c:pt>
                <c:pt idx="316">
                  <c:v>2214450.444494628</c:v>
                </c:pt>
                <c:pt idx="317">
                  <c:v>2225151.976121971</c:v>
                </c:pt>
                <c:pt idx="318">
                  <c:v>2229595.458937404</c:v>
                </c:pt>
                <c:pt idx="319">
                  <c:v>2229410.689588748</c:v>
                </c:pt>
                <c:pt idx="320">
                  <c:v>2234672.822800263</c:v>
                </c:pt>
                <c:pt idx="321">
                  <c:v>2234999.224414906</c:v>
                </c:pt>
                <c:pt idx="322">
                  <c:v>2246323.314293045</c:v>
                </c:pt>
                <c:pt idx="323">
                  <c:v>2250757.514118263</c:v>
                </c:pt>
                <c:pt idx="324">
                  <c:v>2250167.925231423</c:v>
                </c:pt>
                <c:pt idx="325">
                  <c:v>2252440.157569523</c:v>
                </c:pt>
                <c:pt idx="326">
                  <c:v>2252393.927629229</c:v>
                </c:pt>
                <c:pt idx="327">
                  <c:v>2265676.786809956</c:v>
                </c:pt>
                <c:pt idx="328">
                  <c:v>2278207.383279384</c:v>
                </c:pt>
                <c:pt idx="329">
                  <c:v>2289601.654330619</c:v>
                </c:pt>
                <c:pt idx="330">
                  <c:v>2289627.96903398</c:v>
                </c:pt>
                <c:pt idx="331">
                  <c:v>2295063.111214219</c:v>
                </c:pt>
                <c:pt idx="332">
                  <c:v>2296359.470341259</c:v>
                </c:pt>
                <c:pt idx="333">
                  <c:v>2300854.837988371</c:v>
                </c:pt>
                <c:pt idx="334">
                  <c:v>2301365.563168242</c:v>
                </c:pt>
                <c:pt idx="335">
                  <c:v>2313263.525781724</c:v>
                </c:pt>
                <c:pt idx="336">
                  <c:v>2317752.816622495</c:v>
                </c:pt>
                <c:pt idx="337">
                  <c:v>2315977.737053807</c:v>
                </c:pt>
                <c:pt idx="338">
                  <c:v>2322506.907250879</c:v>
                </c:pt>
                <c:pt idx="339">
                  <c:v>2319948.932157767</c:v>
                </c:pt>
                <c:pt idx="340">
                  <c:v>2327153.117392932</c:v>
                </c:pt>
                <c:pt idx="341">
                  <c:v>2332776.788748643</c:v>
                </c:pt>
                <c:pt idx="342">
                  <c:v>2340336.266865398</c:v>
                </c:pt>
                <c:pt idx="343">
                  <c:v>2340447.066356642</c:v>
                </c:pt>
                <c:pt idx="344">
                  <c:v>2341806.664942509</c:v>
                </c:pt>
                <c:pt idx="345">
                  <c:v>2343002.380512028</c:v>
                </c:pt>
                <c:pt idx="346">
                  <c:v>2354010.599943832</c:v>
                </c:pt>
                <c:pt idx="347">
                  <c:v>2357647.581649559</c:v>
                </c:pt>
                <c:pt idx="348">
                  <c:v>2357111.134572886</c:v>
                </c:pt>
                <c:pt idx="349">
                  <c:v>2367578.958650832</c:v>
                </c:pt>
                <c:pt idx="350">
                  <c:v>2370105.579666992</c:v>
                </c:pt>
                <c:pt idx="351">
                  <c:v>2369771.731664626</c:v>
                </c:pt>
                <c:pt idx="352">
                  <c:v>2378227.622458163</c:v>
                </c:pt>
                <c:pt idx="353">
                  <c:v>2383857.794693215</c:v>
                </c:pt>
                <c:pt idx="354">
                  <c:v>2383522.038855527</c:v>
                </c:pt>
                <c:pt idx="355">
                  <c:v>2387587.945823215</c:v>
                </c:pt>
                <c:pt idx="356">
                  <c:v>2387356.75619426</c:v>
                </c:pt>
                <c:pt idx="357">
                  <c:v>2397265.364099781</c:v>
                </c:pt>
                <c:pt idx="358">
                  <c:v>2402215.880170962</c:v>
                </c:pt>
                <c:pt idx="359">
                  <c:v>2402379.765252379</c:v>
                </c:pt>
                <c:pt idx="360">
                  <c:v>2407234.860836128</c:v>
                </c:pt>
                <c:pt idx="361">
                  <c:v>2407530.369782925</c:v>
                </c:pt>
                <c:pt idx="362">
                  <c:v>2419291.154950477</c:v>
                </c:pt>
                <c:pt idx="363">
                  <c:v>2418377.488534928</c:v>
                </c:pt>
                <c:pt idx="364">
                  <c:v>2418307.482077241</c:v>
                </c:pt>
                <c:pt idx="365">
                  <c:v>2424082.711913023</c:v>
                </c:pt>
                <c:pt idx="366">
                  <c:v>2421764.285121693</c:v>
                </c:pt>
                <c:pt idx="367">
                  <c:v>2426468.236445071</c:v>
                </c:pt>
                <c:pt idx="368">
                  <c:v>2426572.418691831</c:v>
                </c:pt>
                <c:pt idx="369">
                  <c:v>2433081.585253108</c:v>
                </c:pt>
                <c:pt idx="370">
                  <c:v>2435302.579147351</c:v>
                </c:pt>
                <c:pt idx="371">
                  <c:v>2432960.939575454</c:v>
                </c:pt>
                <c:pt idx="372">
                  <c:v>2435051.730299274</c:v>
                </c:pt>
                <c:pt idx="373">
                  <c:v>2432336.937915168</c:v>
                </c:pt>
                <c:pt idx="374">
                  <c:v>2445042.967401457</c:v>
                </c:pt>
                <c:pt idx="375">
                  <c:v>2450093.533016794</c:v>
                </c:pt>
                <c:pt idx="376">
                  <c:v>2448725.763504538</c:v>
                </c:pt>
                <c:pt idx="377">
                  <c:v>2451635.246642343</c:v>
                </c:pt>
                <c:pt idx="378">
                  <c:v>2450250.211917647</c:v>
                </c:pt>
                <c:pt idx="379">
                  <c:v>2457442.059761469</c:v>
                </c:pt>
                <c:pt idx="380">
                  <c:v>2457555.083994639</c:v>
                </c:pt>
                <c:pt idx="381">
                  <c:v>2463080.065379318</c:v>
                </c:pt>
                <c:pt idx="382">
                  <c:v>2466051.461236751</c:v>
                </c:pt>
                <c:pt idx="383">
                  <c:v>2463316.397043871</c:v>
                </c:pt>
                <c:pt idx="384">
                  <c:v>2467893.473175313</c:v>
                </c:pt>
                <c:pt idx="385">
                  <c:v>2469858.120723492</c:v>
                </c:pt>
                <c:pt idx="386">
                  <c:v>2469522.834199646</c:v>
                </c:pt>
                <c:pt idx="387">
                  <c:v>2471314.010762674</c:v>
                </c:pt>
                <c:pt idx="388">
                  <c:v>2470782.233101464</c:v>
                </c:pt>
                <c:pt idx="389">
                  <c:v>2473067.932051957</c:v>
                </c:pt>
                <c:pt idx="390">
                  <c:v>2470923.611719513</c:v>
                </c:pt>
                <c:pt idx="391">
                  <c:v>2474172.614489885</c:v>
                </c:pt>
                <c:pt idx="392">
                  <c:v>2473011.683218217</c:v>
                </c:pt>
                <c:pt idx="393">
                  <c:v>2475621.65622051</c:v>
                </c:pt>
                <c:pt idx="394">
                  <c:v>2475332.985665243</c:v>
                </c:pt>
                <c:pt idx="395">
                  <c:v>2476135.892435739</c:v>
                </c:pt>
                <c:pt idx="396">
                  <c:v>2472748.667204631</c:v>
                </c:pt>
                <c:pt idx="397">
                  <c:v>2482650.21161978</c:v>
                </c:pt>
                <c:pt idx="398">
                  <c:v>2482106.15465342</c:v>
                </c:pt>
                <c:pt idx="399">
                  <c:v>2485302.897208495</c:v>
                </c:pt>
                <c:pt idx="400">
                  <c:v>2484782.319294917</c:v>
                </c:pt>
                <c:pt idx="401">
                  <c:v>2481503.754309642</c:v>
                </c:pt>
                <c:pt idx="402">
                  <c:v>2480470.814254538</c:v>
                </c:pt>
                <c:pt idx="403">
                  <c:v>2483498.277941868</c:v>
                </c:pt>
                <c:pt idx="404">
                  <c:v>2478078.138183443</c:v>
                </c:pt>
                <c:pt idx="405">
                  <c:v>2487197.38729392</c:v>
                </c:pt>
                <c:pt idx="406">
                  <c:v>2477571.072163247</c:v>
                </c:pt>
                <c:pt idx="407">
                  <c:v>2482920.956222351</c:v>
                </c:pt>
                <c:pt idx="408">
                  <c:v>2476065.612142143</c:v>
                </c:pt>
                <c:pt idx="409">
                  <c:v>2469222.360763013</c:v>
                </c:pt>
                <c:pt idx="410">
                  <c:v>2476743.059803102</c:v>
                </c:pt>
                <c:pt idx="411">
                  <c:v>2478112.765979981</c:v>
                </c:pt>
                <c:pt idx="412">
                  <c:v>2478406.896276184</c:v>
                </c:pt>
                <c:pt idx="413">
                  <c:v>2473305.01297788</c:v>
                </c:pt>
                <c:pt idx="414">
                  <c:v>2477512.612396251</c:v>
                </c:pt>
                <c:pt idx="415">
                  <c:v>2475861.859622558</c:v>
                </c:pt>
                <c:pt idx="416">
                  <c:v>2478160.390018925</c:v>
                </c:pt>
                <c:pt idx="417">
                  <c:v>2481460.637101292</c:v>
                </c:pt>
                <c:pt idx="418">
                  <c:v>2479421.090880273</c:v>
                </c:pt>
                <c:pt idx="419">
                  <c:v>2482343.994891156</c:v>
                </c:pt>
                <c:pt idx="420">
                  <c:v>2479713.09586707</c:v>
                </c:pt>
                <c:pt idx="421">
                  <c:v>2484383.706438398</c:v>
                </c:pt>
                <c:pt idx="422">
                  <c:v>2480204.948276784</c:v>
                </c:pt>
                <c:pt idx="423">
                  <c:v>2481605.168672953</c:v>
                </c:pt>
                <c:pt idx="424">
                  <c:v>2481310.778541343</c:v>
                </c:pt>
                <c:pt idx="425">
                  <c:v>2480655.640135201</c:v>
                </c:pt>
                <c:pt idx="426">
                  <c:v>2482067.111506101</c:v>
                </c:pt>
                <c:pt idx="427">
                  <c:v>2480867.459398574</c:v>
                </c:pt>
                <c:pt idx="428">
                  <c:v>2479938.579533042</c:v>
                </c:pt>
                <c:pt idx="429">
                  <c:v>2476459.675674445</c:v>
                </c:pt>
                <c:pt idx="430">
                  <c:v>2481270.836287204</c:v>
                </c:pt>
                <c:pt idx="431">
                  <c:v>2483048.570077811</c:v>
                </c:pt>
                <c:pt idx="432">
                  <c:v>2483410.775070088</c:v>
                </c:pt>
                <c:pt idx="433">
                  <c:v>2478729.743027688</c:v>
                </c:pt>
                <c:pt idx="434">
                  <c:v>2487104.405740622</c:v>
                </c:pt>
                <c:pt idx="435">
                  <c:v>2486326.139294784</c:v>
                </c:pt>
                <c:pt idx="436">
                  <c:v>2484226.984088195</c:v>
                </c:pt>
                <c:pt idx="437">
                  <c:v>2481805.783437396</c:v>
                </c:pt>
                <c:pt idx="438">
                  <c:v>2491074.589269758</c:v>
                </c:pt>
                <c:pt idx="439">
                  <c:v>2479254.290499258</c:v>
                </c:pt>
                <c:pt idx="440">
                  <c:v>2478428.240155822</c:v>
                </c:pt>
                <c:pt idx="441">
                  <c:v>2482259.575361975</c:v>
                </c:pt>
                <c:pt idx="442">
                  <c:v>2483138.149287985</c:v>
                </c:pt>
                <c:pt idx="443">
                  <c:v>2481864.226423408</c:v>
                </c:pt>
                <c:pt idx="444">
                  <c:v>2482240.695931731</c:v>
                </c:pt>
                <c:pt idx="445">
                  <c:v>2480550.705126808</c:v>
                </c:pt>
                <c:pt idx="446">
                  <c:v>2480310.243078851</c:v>
                </c:pt>
                <c:pt idx="447">
                  <c:v>2481290.019555168</c:v>
                </c:pt>
                <c:pt idx="448">
                  <c:v>2481538.544612727</c:v>
                </c:pt>
                <c:pt idx="449">
                  <c:v>2483110.595149268</c:v>
                </c:pt>
                <c:pt idx="450">
                  <c:v>2480906.337059151</c:v>
                </c:pt>
                <c:pt idx="451">
                  <c:v>2480668.080176366</c:v>
                </c:pt>
                <c:pt idx="452">
                  <c:v>2480837.390129129</c:v>
                </c:pt>
                <c:pt idx="453">
                  <c:v>2480159.636847984</c:v>
                </c:pt>
                <c:pt idx="454">
                  <c:v>2480725.775720966</c:v>
                </c:pt>
                <c:pt idx="455">
                  <c:v>2481359.170038854</c:v>
                </c:pt>
                <c:pt idx="456">
                  <c:v>2481482.881534146</c:v>
                </c:pt>
                <c:pt idx="457">
                  <c:v>2482157.59588616</c:v>
                </c:pt>
                <c:pt idx="458">
                  <c:v>2483193.801256587</c:v>
                </c:pt>
                <c:pt idx="459">
                  <c:v>2482667.761248403</c:v>
                </c:pt>
                <c:pt idx="460">
                  <c:v>2480469.009214115</c:v>
                </c:pt>
                <c:pt idx="461">
                  <c:v>2480773.548731681</c:v>
                </c:pt>
                <c:pt idx="462">
                  <c:v>2480563.149199208</c:v>
                </c:pt>
                <c:pt idx="463">
                  <c:v>2479150.444030487</c:v>
                </c:pt>
                <c:pt idx="464">
                  <c:v>2481674.353981811</c:v>
                </c:pt>
                <c:pt idx="465">
                  <c:v>2481403.325630044</c:v>
                </c:pt>
                <c:pt idx="466">
                  <c:v>2480479.129370206</c:v>
                </c:pt>
                <c:pt idx="467">
                  <c:v>2481683.731233426</c:v>
                </c:pt>
                <c:pt idx="468">
                  <c:v>2480858.172236181</c:v>
                </c:pt>
                <c:pt idx="469">
                  <c:v>2479464.140286498</c:v>
                </c:pt>
                <c:pt idx="470">
                  <c:v>2481124.629968832</c:v>
                </c:pt>
                <c:pt idx="471">
                  <c:v>2481942.351418699</c:v>
                </c:pt>
                <c:pt idx="472">
                  <c:v>2478721.072941814</c:v>
                </c:pt>
                <c:pt idx="473">
                  <c:v>2483540.939725788</c:v>
                </c:pt>
                <c:pt idx="474">
                  <c:v>2479878.577872586</c:v>
                </c:pt>
                <c:pt idx="475">
                  <c:v>2476083.463354104</c:v>
                </c:pt>
                <c:pt idx="476">
                  <c:v>2479829.132121271</c:v>
                </c:pt>
                <c:pt idx="477">
                  <c:v>2481788.607762072</c:v>
                </c:pt>
                <c:pt idx="478">
                  <c:v>2479611.169788196</c:v>
                </c:pt>
                <c:pt idx="479">
                  <c:v>2476729.590496633</c:v>
                </c:pt>
                <c:pt idx="480">
                  <c:v>2480319.893136859</c:v>
                </c:pt>
                <c:pt idx="481">
                  <c:v>2480182.210646313</c:v>
                </c:pt>
                <c:pt idx="482">
                  <c:v>2479948.497459551</c:v>
                </c:pt>
                <c:pt idx="483">
                  <c:v>2481934.126549268</c:v>
                </c:pt>
                <c:pt idx="484">
                  <c:v>2480135.136702329</c:v>
                </c:pt>
                <c:pt idx="485">
                  <c:v>2479108.498693196</c:v>
                </c:pt>
                <c:pt idx="486">
                  <c:v>2479582.777734207</c:v>
                </c:pt>
                <c:pt idx="487">
                  <c:v>2480204.997395838</c:v>
                </c:pt>
                <c:pt idx="488">
                  <c:v>2479727.871027904</c:v>
                </c:pt>
                <c:pt idx="489">
                  <c:v>2481467.789095744</c:v>
                </c:pt>
                <c:pt idx="490">
                  <c:v>2481115.776374222</c:v>
                </c:pt>
                <c:pt idx="491">
                  <c:v>2480644.347379352</c:v>
                </c:pt>
                <c:pt idx="492">
                  <c:v>2481858.147283182</c:v>
                </c:pt>
                <c:pt idx="493">
                  <c:v>2483815.643805626</c:v>
                </c:pt>
                <c:pt idx="494">
                  <c:v>2480769.353135016</c:v>
                </c:pt>
                <c:pt idx="495">
                  <c:v>2480673.137725225</c:v>
                </c:pt>
                <c:pt idx="496">
                  <c:v>2480104.584012088</c:v>
                </c:pt>
                <c:pt idx="497">
                  <c:v>2483931.835310251</c:v>
                </c:pt>
                <c:pt idx="498">
                  <c:v>2481208.990276189</c:v>
                </c:pt>
                <c:pt idx="499">
                  <c:v>2481712.09918946</c:v>
                </c:pt>
                <c:pt idx="500">
                  <c:v>2480856.563747566</c:v>
                </c:pt>
                <c:pt idx="501">
                  <c:v>2483200.622325155</c:v>
                </c:pt>
                <c:pt idx="502">
                  <c:v>2479725.452631689</c:v>
                </c:pt>
                <c:pt idx="503">
                  <c:v>2479919.939674171</c:v>
                </c:pt>
                <c:pt idx="504">
                  <c:v>2480563.052886891</c:v>
                </c:pt>
                <c:pt idx="505">
                  <c:v>2480500.753687434</c:v>
                </c:pt>
                <c:pt idx="506">
                  <c:v>2481752.772647856</c:v>
                </c:pt>
                <c:pt idx="507">
                  <c:v>2481899.680695584</c:v>
                </c:pt>
                <c:pt idx="508">
                  <c:v>2483526.236005481</c:v>
                </c:pt>
                <c:pt idx="509">
                  <c:v>2483619.361322171</c:v>
                </c:pt>
                <c:pt idx="510">
                  <c:v>2482689.632744018</c:v>
                </c:pt>
                <c:pt idx="511">
                  <c:v>2483367.551178296</c:v>
                </c:pt>
                <c:pt idx="512">
                  <c:v>2484848.220101015</c:v>
                </c:pt>
                <c:pt idx="513">
                  <c:v>2484868.243129186</c:v>
                </c:pt>
                <c:pt idx="514">
                  <c:v>2485243.68200317</c:v>
                </c:pt>
                <c:pt idx="515">
                  <c:v>2485564.250323289</c:v>
                </c:pt>
                <c:pt idx="516">
                  <c:v>2484899.480466724</c:v>
                </c:pt>
                <c:pt idx="517">
                  <c:v>2485573.436731927</c:v>
                </c:pt>
                <c:pt idx="518">
                  <c:v>2485459.99505587</c:v>
                </c:pt>
                <c:pt idx="519">
                  <c:v>2485376.971810041</c:v>
                </c:pt>
                <c:pt idx="520">
                  <c:v>2485856.541628377</c:v>
                </c:pt>
                <c:pt idx="521">
                  <c:v>2485481.70809351</c:v>
                </c:pt>
                <c:pt idx="522">
                  <c:v>2486183.321431219</c:v>
                </c:pt>
                <c:pt idx="523">
                  <c:v>2485752.601504613</c:v>
                </c:pt>
                <c:pt idx="524">
                  <c:v>2486647.059220232</c:v>
                </c:pt>
                <c:pt idx="525">
                  <c:v>2486879.400280487</c:v>
                </c:pt>
                <c:pt idx="526">
                  <c:v>2486311.527454828</c:v>
                </c:pt>
                <c:pt idx="527">
                  <c:v>2486570.413634778</c:v>
                </c:pt>
                <c:pt idx="528">
                  <c:v>2486603.721111363</c:v>
                </c:pt>
                <c:pt idx="529">
                  <c:v>2485919.151685026</c:v>
                </c:pt>
                <c:pt idx="530">
                  <c:v>2487773.768779944</c:v>
                </c:pt>
                <c:pt idx="531">
                  <c:v>2487496.469377903</c:v>
                </c:pt>
                <c:pt idx="532">
                  <c:v>2488247.922460421</c:v>
                </c:pt>
                <c:pt idx="533">
                  <c:v>2488025.792554141</c:v>
                </c:pt>
                <c:pt idx="534">
                  <c:v>2487853.405422137</c:v>
                </c:pt>
                <c:pt idx="535">
                  <c:v>2488147.192467867</c:v>
                </c:pt>
                <c:pt idx="536">
                  <c:v>2487095.480061482</c:v>
                </c:pt>
                <c:pt idx="537">
                  <c:v>2486545.252261427</c:v>
                </c:pt>
                <c:pt idx="538">
                  <c:v>2485058.174746457</c:v>
                </c:pt>
                <c:pt idx="539">
                  <c:v>2485567.526244672</c:v>
                </c:pt>
                <c:pt idx="540">
                  <c:v>2484809.582461298</c:v>
                </c:pt>
                <c:pt idx="541">
                  <c:v>2484715.63612739</c:v>
                </c:pt>
                <c:pt idx="542">
                  <c:v>2484829.458710441</c:v>
                </c:pt>
                <c:pt idx="543">
                  <c:v>2485946.277958222</c:v>
                </c:pt>
                <c:pt idx="544">
                  <c:v>2485216.979261469</c:v>
                </c:pt>
                <c:pt idx="545">
                  <c:v>2485414.659743366</c:v>
                </c:pt>
                <c:pt idx="546">
                  <c:v>2484182.512311433</c:v>
                </c:pt>
                <c:pt idx="547">
                  <c:v>2485376.705294108</c:v>
                </c:pt>
                <c:pt idx="548">
                  <c:v>2484947.215386751</c:v>
                </c:pt>
                <c:pt idx="549">
                  <c:v>2484970.069590508</c:v>
                </c:pt>
                <c:pt idx="550">
                  <c:v>2485113.336208435</c:v>
                </c:pt>
                <c:pt idx="551">
                  <c:v>2485196.155519377</c:v>
                </c:pt>
                <c:pt idx="552">
                  <c:v>2486019.506354166</c:v>
                </c:pt>
                <c:pt idx="553">
                  <c:v>2485887.045233774</c:v>
                </c:pt>
                <c:pt idx="554">
                  <c:v>2487344.232740294</c:v>
                </c:pt>
                <c:pt idx="555">
                  <c:v>2485985.25372374</c:v>
                </c:pt>
                <c:pt idx="556">
                  <c:v>2486522.234627851</c:v>
                </c:pt>
                <c:pt idx="557">
                  <c:v>2486407.828134178</c:v>
                </c:pt>
                <c:pt idx="558">
                  <c:v>2485653.899913198</c:v>
                </c:pt>
                <c:pt idx="559">
                  <c:v>2485230.328977109</c:v>
                </c:pt>
                <c:pt idx="560">
                  <c:v>2485040.055405143</c:v>
                </c:pt>
                <c:pt idx="561">
                  <c:v>2485517.879634346</c:v>
                </c:pt>
                <c:pt idx="562">
                  <c:v>2484879.429915273</c:v>
                </c:pt>
                <c:pt idx="563">
                  <c:v>2485807.846689255</c:v>
                </c:pt>
                <c:pt idx="564">
                  <c:v>2483814.085076992</c:v>
                </c:pt>
                <c:pt idx="565">
                  <c:v>2484810.326300755</c:v>
                </c:pt>
                <c:pt idx="566">
                  <c:v>2483969.125536888</c:v>
                </c:pt>
                <c:pt idx="567">
                  <c:v>2485125.707253418</c:v>
                </c:pt>
                <c:pt idx="568">
                  <c:v>2484256.836099984</c:v>
                </c:pt>
                <c:pt idx="569">
                  <c:v>2484549.958483338</c:v>
                </c:pt>
                <c:pt idx="570">
                  <c:v>2486287.568030749</c:v>
                </c:pt>
                <c:pt idx="571">
                  <c:v>2485180.124938742</c:v>
                </c:pt>
                <c:pt idx="572">
                  <c:v>2484193.270086399</c:v>
                </c:pt>
                <c:pt idx="573">
                  <c:v>2485059.412124184</c:v>
                </c:pt>
                <c:pt idx="574">
                  <c:v>2485569.165673681</c:v>
                </c:pt>
                <c:pt idx="575">
                  <c:v>2485778.471884898</c:v>
                </c:pt>
                <c:pt idx="576">
                  <c:v>2484764.762133413</c:v>
                </c:pt>
                <c:pt idx="577">
                  <c:v>2485629.716765412</c:v>
                </c:pt>
                <c:pt idx="578">
                  <c:v>2485114.993931856</c:v>
                </c:pt>
                <c:pt idx="579">
                  <c:v>2485220.845902395</c:v>
                </c:pt>
                <c:pt idx="580">
                  <c:v>2485115.544682429</c:v>
                </c:pt>
                <c:pt idx="581">
                  <c:v>2484635.640006886</c:v>
                </c:pt>
                <c:pt idx="582">
                  <c:v>2484589.927233677</c:v>
                </c:pt>
                <c:pt idx="583">
                  <c:v>2485542.734489372</c:v>
                </c:pt>
                <c:pt idx="584">
                  <c:v>2484812.31181085</c:v>
                </c:pt>
                <c:pt idx="585">
                  <c:v>2484648.675560292</c:v>
                </c:pt>
                <c:pt idx="586">
                  <c:v>2484880.27758756</c:v>
                </c:pt>
                <c:pt idx="587">
                  <c:v>2484577.299358731</c:v>
                </c:pt>
                <c:pt idx="588">
                  <c:v>2484354.685314191</c:v>
                </c:pt>
                <c:pt idx="589">
                  <c:v>2485219.386018423</c:v>
                </c:pt>
                <c:pt idx="590">
                  <c:v>2484578.970624247</c:v>
                </c:pt>
                <c:pt idx="591">
                  <c:v>2483984.577740685</c:v>
                </c:pt>
                <c:pt idx="592">
                  <c:v>2484925.428088155</c:v>
                </c:pt>
                <c:pt idx="593">
                  <c:v>2484460.302513727</c:v>
                </c:pt>
                <c:pt idx="594">
                  <c:v>2484678.270161716</c:v>
                </c:pt>
                <c:pt idx="595">
                  <c:v>2483967.082474531</c:v>
                </c:pt>
                <c:pt idx="596">
                  <c:v>2484219.622400574</c:v>
                </c:pt>
                <c:pt idx="597">
                  <c:v>2483923.772795956</c:v>
                </c:pt>
                <c:pt idx="598">
                  <c:v>2483976.091522814</c:v>
                </c:pt>
                <c:pt idx="599">
                  <c:v>2484013.28753418</c:v>
                </c:pt>
                <c:pt idx="600">
                  <c:v>2483620.715867383</c:v>
                </c:pt>
                <c:pt idx="601">
                  <c:v>2484501.823019981</c:v>
                </c:pt>
                <c:pt idx="602">
                  <c:v>2484404.360496828</c:v>
                </c:pt>
                <c:pt idx="603">
                  <c:v>2484095.058817585</c:v>
                </c:pt>
                <c:pt idx="604">
                  <c:v>2484728.6089349</c:v>
                </c:pt>
                <c:pt idx="605">
                  <c:v>2483885.411999442</c:v>
                </c:pt>
                <c:pt idx="606">
                  <c:v>2484081.798703445</c:v>
                </c:pt>
                <c:pt idx="607">
                  <c:v>2483963.026093877</c:v>
                </c:pt>
                <c:pt idx="608">
                  <c:v>2483880.965144726</c:v>
                </c:pt>
                <c:pt idx="609">
                  <c:v>2484552.33122402</c:v>
                </c:pt>
                <c:pt idx="610">
                  <c:v>2484285.159796742</c:v>
                </c:pt>
                <c:pt idx="611">
                  <c:v>2484691.304777513</c:v>
                </c:pt>
                <c:pt idx="612">
                  <c:v>2484123.394956829</c:v>
                </c:pt>
                <c:pt idx="613">
                  <c:v>2485263.006277109</c:v>
                </c:pt>
                <c:pt idx="614">
                  <c:v>2485194.515082782</c:v>
                </c:pt>
                <c:pt idx="615">
                  <c:v>2485418.391662174</c:v>
                </c:pt>
                <c:pt idx="616">
                  <c:v>2485318.188204348</c:v>
                </c:pt>
                <c:pt idx="617">
                  <c:v>2485874.911306395</c:v>
                </c:pt>
                <c:pt idx="618">
                  <c:v>2485154.33561381</c:v>
                </c:pt>
                <c:pt idx="619">
                  <c:v>2484917.794428934</c:v>
                </c:pt>
                <c:pt idx="620">
                  <c:v>2485090.306550556</c:v>
                </c:pt>
                <c:pt idx="621">
                  <c:v>2485322.625246351</c:v>
                </c:pt>
                <c:pt idx="622">
                  <c:v>2485062.112855187</c:v>
                </c:pt>
                <c:pt idx="623">
                  <c:v>2484679.016404318</c:v>
                </c:pt>
                <c:pt idx="624">
                  <c:v>2485117.488173944</c:v>
                </c:pt>
                <c:pt idx="625">
                  <c:v>2485739.749116915</c:v>
                </c:pt>
                <c:pt idx="626">
                  <c:v>2485703.806825649</c:v>
                </c:pt>
                <c:pt idx="627">
                  <c:v>2486460.953258874</c:v>
                </c:pt>
                <c:pt idx="628">
                  <c:v>2485709.765918066</c:v>
                </c:pt>
                <c:pt idx="629">
                  <c:v>2486455.07310887</c:v>
                </c:pt>
                <c:pt idx="630">
                  <c:v>2485962.613287787</c:v>
                </c:pt>
                <c:pt idx="631">
                  <c:v>2486374.497383796</c:v>
                </c:pt>
                <c:pt idx="632">
                  <c:v>2485654.578187397</c:v>
                </c:pt>
                <c:pt idx="633">
                  <c:v>2485285.360979196</c:v>
                </c:pt>
                <c:pt idx="634">
                  <c:v>2485762.111044069</c:v>
                </c:pt>
                <c:pt idx="635">
                  <c:v>2486353.414682141</c:v>
                </c:pt>
                <c:pt idx="636">
                  <c:v>2485839.429286131</c:v>
                </c:pt>
                <c:pt idx="637">
                  <c:v>2485097.075110921</c:v>
                </c:pt>
                <c:pt idx="638">
                  <c:v>2485418.219375166</c:v>
                </c:pt>
                <c:pt idx="639">
                  <c:v>2485767.257254859</c:v>
                </c:pt>
                <c:pt idx="640">
                  <c:v>2485797.556066813</c:v>
                </c:pt>
                <c:pt idx="641">
                  <c:v>2486318.775792319</c:v>
                </c:pt>
                <c:pt idx="642">
                  <c:v>2485954.069213067</c:v>
                </c:pt>
                <c:pt idx="643">
                  <c:v>2485537.525637421</c:v>
                </c:pt>
                <c:pt idx="644">
                  <c:v>2485685.794288486</c:v>
                </c:pt>
                <c:pt idx="645">
                  <c:v>2485504.960758093</c:v>
                </c:pt>
                <c:pt idx="646">
                  <c:v>2486307.328565279</c:v>
                </c:pt>
                <c:pt idx="647">
                  <c:v>2485454.905739133</c:v>
                </c:pt>
                <c:pt idx="648">
                  <c:v>2485468.468755045</c:v>
                </c:pt>
                <c:pt idx="649">
                  <c:v>2485319.101387799</c:v>
                </c:pt>
                <c:pt idx="650">
                  <c:v>2485396.303790273</c:v>
                </c:pt>
                <c:pt idx="651">
                  <c:v>2485696.915883143</c:v>
                </c:pt>
                <c:pt idx="652">
                  <c:v>2485228.567716745</c:v>
                </c:pt>
                <c:pt idx="653">
                  <c:v>2485459.193370396</c:v>
                </c:pt>
                <c:pt idx="654">
                  <c:v>2485336.348931014</c:v>
                </c:pt>
                <c:pt idx="655">
                  <c:v>2485555.599759798</c:v>
                </c:pt>
                <c:pt idx="656">
                  <c:v>2485782.631533409</c:v>
                </c:pt>
                <c:pt idx="657">
                  <c:v>2485705.82876235</c:v>
                </c:pt>
                <c:pt idx="658">
                  <c:v>2485601.078063407</c:v>
                </c:pt>
                <c:pt idx="659">
                  <c:v>2485856.631907435</c:v>
                </c:pt>
                <c:pt idx="660">
                  <c:v>2485481.012128347</c:v>
                </c:pt>
                <c:pt idx="661">
                  <c:v>2485790.143480666</c:v>
                </c:pt>
                <c:pt idx="662">
                  <c:v>2485889.784383214</c:v>
                </c:pt>
                <c:pt idx="663">
                  <c:v>2486070.960041106</c:v>
                </c:pt>
                <c:pt idx="664">
                  <c:v>2485917.526843965</c:v>
                </c:pt>
                <c:pt idx="665">
                  <c:v>2485775.023447225</c:v>
                </c:pt>
                <c:pt idx="666">
                  <c:v>2485931.051920731</c:v>
                </c:pt>
                <c:pt idx="667">
                  <c:v>2485690.239695669</c:v>
                </c:pt>
                <c:pt idx="668">
                  <c:v>2485854.349589559</c:v>
                </c:pt>
                <c:pt idx="669">
                  <c:v>2485779.857508755</c:v>
                </c:pt>
                <c:pt idx="670">
                  <c:v>2485991.028089509</c:v>
                </c:pt>
                <c:pt idx="671">
                  <c:v>2485695.02872679</c:v>
                </c:pt>
                <c:pt idx="672">
                  <c:v>2485799.506503403</c:v>
                </c:pt>
                <c:pt idx="673">
                  <c:v>2485745.125565737</c:v>
                </c:pt>
                <c:pt idx="674">
                  <c:v>2485759.661470096</c:v>
                </c:pt>
                <c:pt idx="675">
                  <c:v>2485866.645876233</c:v>
                </c:pt>
                <c:pt idx="676">
                  <c:v>2485440.677583615</c:v>
                </c:pt>
                <c:pt idx="677">
                  <c:v>2485733.18058286</c:v>
                </c:pt>
                <c:pt idx="678">
                  <c:v>2485597.341844457</c:v>
                </c:pt>
                <c:pt idx="679">
                  <c:v>2485695.376870851</c:v>
                </c:pt>
                <c:pt idx="680">
                  <c:v>2485760.909840278</c:v>
                </c:pt>
                <c:pt idx="681">
                  <c:v>2485878.332949348</c:v>
                </c:pt>
                <c:pt idx="682">
                  <c:v>2486335.148702573</c:v>
                </c:pt>
                <c:pt idx="683">
                  <c:v>2485718.76808777</c:v>
                </c:pt>
                <c:pt idx="684">
                  <c:v>2485902.51737396</c:v>
                </c:pt>
                <c:pt idx="685">
                  <c:v>2485856.849160364</c:v>
                </c:pt>
                <c:pt idx="686">
                  <c:v>2485670.610510311</c:v>
                </c:pt>
                <c:pt idx="687">
                  <c:v>2485636.326537233</c:v>
                </c:pt>
                <c:pt idx="688">
                  <c:v>2485573.439120286</c:v>
                </c:pt>
                <c:pt idx="689">
                  <c:v>2485649.659889229</c:v>
                </c:pt>
                <c:pt idx="690">
                  <c:v>2485309.366077504</c:v>
                </c:pt>
                <c:pt idx="691">
                  <c:v>2485304.238439994</c:v>
                </c:pt>
                <c:pt idx="692">
                  <c:v>2485079.442158355</c:v>
                </c:pt>
                <c:pt idx="693">
                  <c:v>2485319.598635091</c:v>
                </c:pt>
                <c:pt idx="694">
                  <c:v>2485666.149554396</c:v>
                </c:pt>
                <c:pt idx="695">
                  <c:v>2485238.914488574</c:v>
                </c:pt>
                <c:pt idx="696">
                  <c:v>2485498.923701531</c:v>
                </c:pt>
                <c:pt idx="697">
                  <c:v>2485389.814453331</c:v>
                </c:pt>
                <c:pt idx="698">
                  <c:v>2484987.064270901</c:v>
                </c:pt>
                <c:pt idx="699">
                  <c:v>2485479.411851946</c:v>
                </c:pt>
                <c:pt idx="700">
                  <c:v>2485411.016999752</c:v>
                </c:pt>
                <c:pt idx="701">
                  <c:v>2485299.385522406</c:v>
                </c:pt>
                <c:pt idx="702">
                  <c:v>2485163.534428175</c:v>
                </c:pt>
                <c:pt idx="703">
                  <c:v>2485081.007586167</c:v>
                </c:pt>
                <c:pt idx="704">
                  <c:v>2484914.970326227</c:v>
                </c:pt>
                <c:pt idx="705">
                  <c:v>2485396.234996987</c:v>
                </c:pt>
                <c:pt idx="706">
                  <c:v>2485380.365091999</c:v>
                </c:pt>
                <c:pt idx="707">
                  <c:v>2485379.522992331</c:v>
                </c:pt>
                <c:pt idx="708">
                  <c:v>2485265.256202121</c:v>
                </c:pt>
                <c:pt idx="709">
                  <c:v>2485574.867110056</c:v>
                </c:pt>
                <c:pt idx="710">
                  <c:v>2485782.775838941</c:v>
                </c:pt>
                <c:pt idx="711">
                  <c:v>2485513.81961426</c:v>
                </c:pt>
                <c:pt idx="712">
                  <c:v>2485218.64592037</c:v>
                </c:pt>
                <c:pt idx="713">
                  <c:v>2485297.923333961</c:v>
                </c:pt>
                <c:pt idx="714">
                  <c:v>2485338.096343303</c:v>
                </c:pt>
                <c:pt idx="715">
                  <c:v>2485194.127707499</c:v>
                </c:pt>
                <c:pt idx="716">
                  <c:v>2485069.701393319</c:v>
                </c:pt>
                <c:pt idx="717">
                  <c:v>2485096.196023485</c:v>
                </c:pt>
                <c:pt idx="718">
                  <c:v>2485111.763643677</c:v>
                </c:pt>
                <c:pt idx="719">
                  <c:v>2485285.033630868</c:v>
                </c:pt>
                <c:pt idx="720">
                  <c:v>2485152.885722687</c:v>
                </c:pt>
                <c:pt idx="721">
                  <c:v>2485345.110467567</c:v>
                </c:pt>
                <c:pt idx="722">
                  <c:v>2485273.951746915</c:v>
                </c:pt>
                <c:pt idx="723">
                  <c:v>2485343.517063878</c:v>
                </c:pt>
                <c:pt idx="724">
                  <c:v>2485427.062447713</c:v>
                </c:pt>
                <c:pt idx="725">
                  <c:v>2485341.833955248</c:v>
                </c:pt>
                <c:pt idx="726">
                  <c:v>2485729.743926482</c:v>
                </c:pt>
                <c:pt idx="727">
                  <c:v>2485433.198701096</c:v>
                </c:pt>
                <c:pt idx="728">
                  <c:v>2485278.249358059</c:v>
                </c:pt>
                <c:pt idx="729">
                  <c:v>2485190.799384067</c:v>
                </c:pt>
                <c:pt idx="730">
                  <c:v>2485441.290978794</c:v>
                </c:pt>
                <c:pt idx="731">
                  <c:v>2485399.478244795</c:v>
                </c:pt>
                <c:pt idx="732">
                  <c:v>2485483.670763669</c:v>
                </c:pt>
                <c:pt idx="733">
                  <c:v>2485347.645654288</c:v>
                </c:pt>
                <c:pt idx="734">
                  <c:v>2485354.851181532</c:v>
                </c:pt>
                <c:pt idx="735">
                  <c:v>2485245.61370492</c:v>
                </c:pt>
                <c:pt idx="736">
                  <c:v>2485434.479364366</c:v>
                </c:pt>
                <c:pt idx="737">
                  <c:v>2485549.491761783</c:v>
                </c:pt>
                <c:pt idx="738">
                  <c:v>2485452.142406682</c:v>
                </c:pt>
                <c:pt idx="739">
                  <c:v>2485502.509833066</c:v>
                </c:pt>
                <c:pt idx="740">
                  <c:v>2485499.737980505</c:v>
                </c:pt>
                <c:pt idx="741">
                  <c:v>2485174.738042913</c:v>
                </c:pt>
                <c:pt idx="742">
                  <c:v>2485375.158025836</c:v>
                </c:pt>
                <c:pt idx="743">
                  <c:v>2485396.405758268</c:v>
                </c:pt>
                <c:pt idx="744">
                  <c:v>2485411.148666555</c:v>
                </c:pt>
                <c:pt idx="745">
                  <c:v>2485539.57653212</c:v>
                </c:pt>
                <c:pt idx="746">
                  <c:v>2485485.614000121</c:v>
                </c:pt>
                <c:pt idx="747">
                  <c:v>2485484.492134739</c:v>
                </c:pt>
                <c:pt idx="748">
                  <c:v>2485517.63957033</c:v>
                </c:pt>
                <c:pt idx="749">
                  <c:v>2485443.181202725</c:v>
                </c:pt>
                <c:pt idx="750">
                  <c:v>2485401.559487379</c:v>
                </c:pt>
                <c:pt idx="751">
                  <c:v>2485432.741240567</c:v>
                </c:pt>
                <c:pt idx="752">
                  <c:v>2485403.993992669</c:v>
                </c:pt>
                <c:pt idx="753">
                  <c:v>2485462.745928383</c:v>
                </c:pt>
                <c:pt idx="754">
                  <c:v>2485646.367044958</c:v>
                </c:pt>
                <c:pt idx="755">
                  <c:v>2485723.244581036</c:v>
                </c:pt>
                <c:pt idx="756">
                  <c:v>2485585.689968079</c:v>
                </c:pt>
                <c:pt idx="757">
                  <c:v>2485696.766111175</c:v>
                </c:pt>
                <c:pt idx="758">
                  <c:v>2485600.35969617</c:v>
                </c:pt>
                <c:pt idx="759">
                  <c:v>2485569.4107426</c:v>
                </c:pt>
                <c:pt idx="760">
                  <c:v>2485654.86748765</c:v>
                </c:pt>
                <c:pt idx="761">
                  <c:v>2485659.271382601</c:v>
                </c:pt>
                <c:pt idx="762">
                  <c:v>2485490.627805092</c:v>
                </c:pt>
                <c:pt idx="763">
                  <c:v>2485444.170008933</c:v>
                </c:pt>
                <c:pt idx="764">
                  <c:v>2485322.712665373</c:v>
                </c:pt>
                <c:pt idx="765">
                  <c:v>2485340.277817831</c:v>
                </c:pt>
                <c:pt idx="766">
                  <c:v>2485374.601266505</c:v>
                </c:pt>
                <c:pt idx="767">
                  <c:v>2485392.480901456</c:v>
                </c:pt>
                <c:pt idx="768">
                  <c:v>2485469.008252861</c:v>
                </c:pt>
                <c:pt idx="769">
                  <c:v>2485416.796276747</c:v>
                </c:pt>
                <c:pt idx="770">
                  <c:v>2485609.02423008</c:v>
                </c:pt>
                <c:pt idx="771">
                  <c:v>2485428.149378504</c:v>
                </c:pt>
                <c:pt idx="772">
                  <c:v>2485426.448862019</c:v>
                </c:pt>
                <c:pt idx="773">
                  <c:v>2485256.50768266</c:v>
                </c:pt>
                <c:pt idx="774">
                  <c:v>2485371.10470942</c:v>
                </c:pt>
                <c:pt idx="775">
                  <c:v>2485400.107546228</c:v>
                </c:pt>
                <c:pt idx="776">
                  <c:v>2485196.988276429</c:v>
                </c:pt>
                <c:pt idx="777">
                  <c:v>2485404.222466599</c:v>
                </c:pt>
                <c:pt idx="778">
                  <c:v>2485423.853931122</c:v>
                </c:pt>
                <c:pt idx="779">
                  <c:v>2485430.479846402</c:v>
                </c:pt>
                <c:pt idx="780">
                  <c:v>2485512.991922019</c:v>
                </c:pt>
                <c:pt idx="781">
                  <c:v>2485473.092452023</c:v>
                </c:pt>
                <c:pt idx="782">
                  <c:v>2485379.687262227</c:v>
                </c:pt>
                <c:pt idx="783">
                  <c:v>2485427.615626253</c:v>
                </c:pt>
                <c:pt idx="784">
                  <c:v>2485372.856257523</c:v>
                </c:pt>
                <c:pt idx="785">
                  <c:v>2485456.449384374</c:v>
                </c:pt>
                <c:pt idx="786">
                  <c:v>2485423.721916916</c:v>
                </c:pt>
                <c:pt idx="787">
                  <c:v>2485376.471433629</c:v>
                </c:pt>
                <c:pt idx="788">
                  <c:v>2485527.786931958</c:v>
                </c:pt>
                <c:pt idx="789">
                  <c:v>2485442.443991091</c:v>
                </c:pt>
                <c:pt idx="790">
                  <c:v>2485287.000597849</c:v>
                </c:pt>
                <c:pt idx="791">
                  <c:v>2485507.428878352</c:v>
                </c:pt>
                <c:pt idx="792">
                  <c:v>2485375.82849483</c:v>
                </c:pt>
                <c:pt idx="793">
                  <c:v>2485394.774537237</c:v>
                </c:pt>
                <c:pt idx="794">
                  <c:v>2485370.360728426</c:v>
                </c:pt>
                <c:pt idx="795">
                  <c:v>2485411.221183561</c:v>
                </c:pt>
                <c:pt idx="796">
                  <c:v>2485378.042984849</c:v>
                </c:pt>
                <c:pt idx="797">
                  <c:v>2485416.649681748</c:v>
                </c:pt>
                <c:pt idx="798">
                  <c:v>2485442.292690523</c:v>
                </c:pt>
                <c:pt idx="799">
                  <c:v>2485435.936420671</c:v>
                </c:pt>
                <c:pt idx="800">
                  <c:v>2485426.198955128</c:v>
                </c:pt>
                <c:pt idx="801">
                  <c:v>2485479.708979419</c:v>
                </c:pt>
                <c:pt idx="802">
                  <c:v>2485418.260520199</c:v>
                </c:pt>
                <c:pt idx="803">
                  <c:v>2485361.425154828</c:v>
                </c:pt>
                <c:pt idx="804">
                  <c:v>2485448.182953722</c:v>
                </c:pt>
                <c:pt idx="805">
                  <c:v>2485562.019988618</c:v>
                </c:pt>
                <c:pt idx="806">
                  <c:v>2485440.743450893</c:v>
                </c:pt>
                <c:pt idx="807">
                  <c:v>2485461.266403235</c:v>
                </c:pt>
                <c:pt idx="808">
                  <c:v>2485454.14622507</c:v>
                </c:pt>
                <c:pt idx="809">
                  <c:v>2485441.409235187</c:v>
                </c:pt>
                <c:pt idx="810">
                  <c:v>2485413.470671345</c:v>
                </c:pt>
                <c:pt idx="811">
                  <c:v>2485455.12607519</c:v>
                </c:pt>
                <c:pt idx="812">
                  <c:v>2485487.173123151</c:v>
                </c:pt>
                <c:pt idx="813">
                  <c:v>2485438.761711088</c:v>
                </c:pt>
                <c:pt idx="814">
                  <c:v>2485408.923957383</c:v>
                </c:pt>
                <c:pt idx="815">
                  <c:v>2485465.040336726</c:v>
                </c:pt>
                <c:pt idx="816">
                  <c:v>2485411.214474965</c:v>
                </c:pt>
                <c:pt idx="817">
                  <c:v>2485509.62370087</c:v>
                </c:pt>
                <c:pt idx="818">
                  <c:v>2485443.220790996</c:v>
                </c:pt>
                <c:pt idx="819">
                  <c:v>2485500.720657812</c:v>
                </c:pt>
                <c:pt idx="820">
                  <c:v>2485504.124403574</c:v>
                </c:pt>
                <c:pt idx="821">
                  <c:v>2485389.798983447</c:v>
                </c:pt>
                <c:pt idx="822">
                  <c:v>2485363.794696933</c:v>
                </c:pt>
                <c:pt idx="823">
                  <c:v>2485374.502415936</c:v>
                </c:pt>
                <c:pt idx="824">
                  <c:v>2485394.660966351</c:v>
                </c:pt>
                <c:pt idx="825">
                  <c:v>2485475.136581596</c:v>
                </c:pt>
                <c:pt idx="826">
                  <c:v>2485401.040360873</c:v>
                </c:pt>
                <c:pt idx="827">
                  <c:v>2485392.149359811</c:v>
                </c:pt>
                <c:pt idx="828">
                  <c:v>2485340.214422595</c:v>
                </c:pt>
                <c:pt idx="829">
                  <c:v>2485422.741718333</c:v>
                </c:pt>
                <c:pt idx="830">
                  <c:v>2485368.860771046</c:v>
                </c:pt>
                <c:pt idx="831">
                  <c:v>2485403.128705818</c:v>
                </c:pt>
                <c:pt idx="832">
                  <c:v>2485372.38674051</c:v>
                </c:pt>
                <c:pt idx="833">
                  <c:v>2485312.159331953</c:v>
                </c:pt>
                <c:pt idx="834">
                  <c:v>2485454.608038421</c:v>
                </c:pt>
                <c:pt idx="835">
                  <c:v>2485391.191875286</c:v>
                </c:pt>
                <c:pt idx="836">
                  <c:v>2485365.379153143</c:v>
                </c:pt>
                <c:pt idx="837">
                  <c:v>2485349.643383126</c:v>
                </c:pt>
                <c:pt idx="838">
                  <c:v>2485409.81667633</c:v>
                </c:pt>
                <c:pt idx="839">
                  <c:v>2485361.085622028</c:v>
                </c:pt>
                <c:pt idx="840">
                  <c:v>2485405.285855656</c:v>
                </c:pt>
                <c:pt idx="841">
                  <c:v>2485305.441353202</c:v>
                </c:pt>
                <c:pt idx="842">
                  <c:v>2485394.763762374</c:v>
                </c:pt>
                <c:pt idx="843">
                  <c:v>2485366.209248759</c:v>
                </c:pt>
                <c:pt idx="844">
                  <c:v>2485393.435989561</c:v>
                </c:pt>
                <c:pt idx="845">
                  <c:v>2485428.314994553</c:v>
                </c:pt>
                <c:pt idx="846">
                  <c:v>2485388.842777824</c:v>
                </c:pt>
                <c:pt idx="847">
                  <c:v>2485368.870366126</c:v>
                </c:pt>
                <c:pt idx="848">
                  <c:v>2485385.659726775</c:v>
                </c:pt>
                <c:pt idx="849">
                  <c:v>2485395.107721002</c:v>
                </c:pt>
                <c:pt idx="850">
                  <c:v>2485416.746802024</c:v>
                </c:pt>
                <c:pt idx="851">
                  <c:v>2485388.393180409</c:v>
                </c:pt>
                <c:pt idx="852">
                  <c:v>2485346.845593125</c:v>
                </c:pt>
                <c:pt idx="853">
                  <c:v>2485404.218621065</c:v>
                </c:pt>
                <c:pt idx="854">
                  <c:v>2485457.241819701</c:v>
                </c:pt>
                <c:pt idx="855">
                  <c:v>2485391.487950654</c:v>
                </c:pt>
                <c:pt idx="856">
                  <c:v>2485421.190735326</c:v>
                </c:pt>
                <c:pt idx="857">
                  <c:v>2485383.76573634</c:v>
                </c:pt>
                <c:pt idx="858">
                  <c:v>2485383.401596276</c:v>
                </c:pt>
                <c:pt idx="859">
                  <c:v>2485384.753012822</c:v>
                </c:pt>
                <c:pt idx="860">
                  <c:v>2485376.215922748</c:v>
                </c:pt>
                <c:pt idx="861">
                  <c:v>2485355.765714207</c:v>
                </c:pt>
                <c:pt idx="862">
                  <c:v>2485398.762028606</c:v>
                </c:pt>
                <c:pt idx="863">
                  <c:v>2485414.778777022</c:v>
                </c:pt>
                <c:pt idx="864">
                  <c:v>2485376.472423823</c:v>
                </c:pt>
                <c:pt idx="865">
                  <c:v>2485394.054280813</c:v>
                </c:pt>
                <c:pt idx="866">
                  <c:v>2485354.344512792</c:v>
                </c:pt>
                <c:pt idx="867">
                  <c:v>2485361.272706181</c:v>
                </c:pt>
                <c:pt idx="868">
                  <c:v>2485376.123994199</c:v>
                </c:pt>
                <c:pt idx="869">
                  <c:v>2485347.404168186</c:v>
                </c:pt>
                <c:pt idx="870">
                  <c:v>2485356.300430194</c:v>
                </c:pt>
                <c:pt idx="871">
                  <c:v>2485352.536836229</c:v>
                </c:pt>
                <c:pt idx="872">
                  <c:v>2485310.639939077</c:v>
                </c:pt>
                <c:pt idx="873">
                  <c:v>2485374.424715726</c:v>
                </c:pt>
                <c:pt idx="874">
                  <c:v>2485365.154440165</c:v>
                </c:pt>
                <c:pt idx="875">
                  <c:v>2485358.519321868</c:v>
                </c:pt>
                <c:pt idx="876">
                  <c:v>2485373.121129182</c:v>
                </c:pt>
                <c:pt idx="877">
                  <c:v>2485381.830118797</c:v>
                </c:pt>
                <c:pt idx="878">
                  <c:v>2485411.931391088</c:v>
                </c:pt>
                <c:pt idx="879">
                  <c:v>2485403.903115862</c:v>
                </c:pt>
                <c:pt idx="880">
                  <c:v>2485359.560462849</c:v>
                </c:pt>
                <c:pt idx="881">
                  <c:v>2485426.07263756</c:v>
                </c:pt>
                <c:pt idx="882">
                  <c:v>2485454.741118937</c:v>
                </c:pt>
                <c:pt idx="883">
                  <c:v>2485441.662545184</c:v>
                </c:pt>
                <c:pt idx="884">
                  <c:v>2485463.834713718</c:v>
                </c:pt>
                <c:pt idx="885">
                  <c:v>2485476.990492012</c:v>
                </c:pt>
                <c:pt idx="886">
                  <c:v>2485489.259188428</c:v>
                </c:pt>
                <c:pt idx="887">
                  <c:v>2485468.944332368</c:v>
                </c:pt>
                <c:pt idx="888">
                  <c:v>2485506.012676134</c:v>
                </c:pt>
                <c:pt idx="889">
                  <c:v>2485460.115300456</c:v>
                </c:pt>
                <c:pt idx="890">
                  <c:v>2485454.505948698</c:v>
                </c:pt>
                <c:pt idx="891">
                  <c:v>2485472.925054854</c:v>
                </c:pt>
                <c:pt idx="892">
                  <c:v>2485462.096359452</c:v>
                </c:pt>
                <c:pt idx="893">
                  <c:v>2485473.434086058</c:v>
                </c:pt>
                <c:pt idx="894">
                  <c:v>2485482.722061725</c:v>
                </c:pt>
                <c:pt idx="895">
                  <c:v>2485476.032812149</c:v>
                </c:pt>
                <c:pt idx="896">
                  <c:v>2485432.427682074</c:v>
                </c:pt>
                <c:pt idx="897">
                  <c:v>2485478.363006425</c:v>
                </c:pt>
                <c:pt idx="898">
                  <c:v>2485518.404295514</c:v>
                </c:pt>
                <c:pt idx="899">
                  <c:v>2485488.970573126</c:v>
                </c:pt>
                <c:pt idx="900">
                  <c:v>2485514.216162971</c:v>
                </c:pt>
                <c:pt idx="901">
                  <c:v>2485483.37055538</c:v>
                </c:pt>
                <c:pt idx="902">
                  <c:v>2485488.196296337</c:v>
                </c:pt>
                <c:pt idx="903">
                  <c:v>2485461.83914162</c:v>
                </c:pt>
                <c:pt idx="904">
                  <c:v>2485438.598530124</c:v>
                </c:pt>
                <c:pt idx="905">
                  <c:v>2485444.666006031</c:v>
                </c:pt>
                <c:pt idx="906">
                  <c:v>2485447.842244614</c:v>
                </c:pt>
                <c:pt idx="907">
                  <c:v>2485426.30822185</c:v>
                </c:pt>
                <c:pt idx="908">
                  <c:v>2485437.972951258</c:v>
                </c:pt>
                <c:pt idx="909">
                  <c:v>2485459.847635943</c:v>
                </c:pt>
                <c:pt idx="910">
                  <c:v>2485477.257979991</c:v>
                </c:pt>
                <c:pt idx="911">
                  <c:v>2485441.150648536</c:v>
                </c:pt>
                <c:pt idx="912">
                  <c:v>2485392.649362748</c:v>
                </c:pt>
                <c:pt idx="913">
                  <c:v>2485431.888229864</c:v>
                </c:pt>
                <c:pt idx="914">
                  <c:v>2485403.5222531</c:v>
                </c:pt>
                <c:pt idx="915">
                  <c:v>2485467.344532618</c:v>
                </c:pt>
                <c:pt idx="916">
                  <c:v>2485457.444940782</c:v>
                </c:pt>
                <c:pt idx="917">
                  <c:v>2485451.568577629</c:v>
                </c:pt>
                <c:pt idx="918">
                  <c:v>2485443.810439781</c:v>
                </c:pt>
                <c:pt idx="919">
                  <c:v>2485428.664200005</c:v>
                </c:pt>
                <c:pt idx="920">
                  <c:v>2485428.506854358</c:v>
                </c:pt>
                <c:pt idx="921">
                  <c:v>2485410.48577714</c:v>
                </c:pt>
                <c:pt idx="922">
                  <c:v>2485431.00250966</c:v>
                </c:pt>
                <c:pt idx="923">
                  <c:v>2485442.337543901</c:v>
                </c:pt>
                <c:pt idx="924">
                  <c:v>2485442.883287474</c:v>
                </c:pt>
                <c:pt idx="925">
                  <c:v>2485471.400658316</c:v>
                </c:pt>
                <c:pt idx="926">
                  <c:v>2485469.95783995</c:v>
                </c:pt>
                <c:pt idx="927">
                  <c:v>2485482.13378733</c:v>
                </c:pt>
                <c:pt idx="928">
                  <c:v>2485491.532372616</c:v>
                </c:pt>
                <c:pt idx="929">
                  <c:v>2485478.829334003</c:v>
                </c:pt>
                <c:pt idx="930">
                  <c:v>2485476.297102865</c:v>
                </c:pt>
                <c:pt idx="931">
                  <c:v>2485490.22453565</c:v>
                </c:pt>
                <c:pt idx="932">
                  <c:v>2485487.095163972</c:v>
                </c:pt>
                <c:pt idx="933">
                  <c:v>2485478.02184645</c:v>
                </c:pt>
                <c:pt idx="934">
                  <c:v>2485483.687953655</c:v>
                </c:pt>
                <c:pt idx="935">
                  <c:v>2485487.346445073</c:v>
                </c:pt>
                <c:pt idx="936">
                  <c:v>2485489.296056747</c:v>
                </c:pt>
                <c:pt idx="937">
                  <c:v>2485492.318082571</c:v>
                </c:pt>
                <c:pt idx="938">
                  <c:v>2485487.092663859</c:v>
                </c:pt>
                <c:pt idx="939">
                  <c:v>2485486.402254298</c:v>
                </c:pt>
                <c:pt idx="940">
                  <c:v>2485473.591348645</c:v>
                </c:pt>
                <c:pt idx="941">
                  <c:v>2485470.864240295</c:v>
                </c:pt>
                <c:pt idx="942">
                  <c:v>2485496.252520706</c:v>
                </c:pt>
                <c:pt idx="943">
                  <c:v>2485464.679300785</c:v>
                </c:pt>
                <c:pt idx="944">
                  <c:v>2485450.47567598</c:v>
                </c:pt>
                <c:pt idx="945">
                  <c:v>2485458.510792979</c:v>
                </c:pt>
                <c:pt idx="946">
                  <c:v>2485465.976837971</c:v>
                </c:pt>
                <c:pt idx="947">
                  <c:v>2485455.115215746</c:v>
                </c:pt>
                <c:pt idx="948">
                  <c:v>2485472.155264897</c:v>
                </c:pt>
                <c:pt idx="949">
                  <c:v>2485462.088414503</c:v>
                </c:pt>
                <c:pt idx="950">
                  <c:v>2485467.926336967</c:v>
                </c:pt>
                <c:pt idx="951">
                  <c:v>2485487.94787792</c:v>
                </c:pt>
                <c:pt idx="952">
                  <c:v>2485459.974499203</c:v>
                </c:pt>
                <c:pt idx="953">
                  <c:v>2485467.616010197</c:v>
                </c:pt>
                <c:pt idx="954">
                  <c:v>2485476.603855492</c:v>
                </c:pt>
                <c:pt idx="955">
                  <c:v>2485461.295467943</c:v>
                </c:pt>
                <c:pt idx="956">
                  <c:v>2485469.58047014</c:v>
                </c:pt>
                <c:pt idx="957">
                  <c:v>2485470.192946044</c:v>
                </c:pt>
                <c:pt idx="958">
                  <c:v>2485480.172395239</c:v>
                </c:pt>
                <c:pt idx="959">
                  <c:v>2485441.65366248</c:v>
                </c:pt>
                <c:pt idx="960">
                  <c:v>2485463.20796367</c:v>
                </c:pt>
                <c:pt idx="961">
                  <c:v>2485467.9150485</c:v>
                </c:pt>
                <c:pt idx="962">
                  <c:v>2485470.448197336</c:v>
                </c:pt>
                <c:pt idx="963">
                  <c:v>2485438.156056817</c:v>
                </c:pt>
                <c:pt idx="964">
                  <c:v>2485470.661165223</c:v>
                </c:pt>
                <c:pt idx="965">
                  <c:v>2485454.060470997</c:v>
                </c:pt>
                <c:pt idx="966">
                  <c:v>2485465.852092366</c:v>
                </c:pt>
                <c:pt idx="967">
                  <c:v>2485463.445703912</c:v>
                </c:pt>
                <c:pt idx="968">
                  <c:v>2485461.093369491</c:v>
                </c:pt>
                <c:pt idx="969">
                  <c:v>2485465.149702036</c:v>
                </c:pt>
                <c:pt idx="970">
                  <c:v>2485462.99157461</c:v>
                </c:pt>
                <c:pt idx="971">
                  <c:v>2485460.372190279</c:v>
                </c:pt>
                <c:pt idx="972">
                  <c:v>2485464.750601199</c:v>
                </c:pt>
                <c:pt idx="973">
                  <c:v>2485463.472967306</c:v>
                </c:pt>
                <c:pt idx="974">
                  <c:v>2485462.822327137</c:v>
                </c:pt>
                <c:pt idx="975">
                  <c:v>2485457.774265242</c:v>
                </c:pt>
                <c:pt idx="976">
                  <c:v>2485453.899238861</c:v>
                </c:pt>
                <c:pt idx="977">
                  <c:v>2485460.255572794</c:v>
                </c:pt>
                <c:pt idx="978">
                  <c:v>2485477.18914933</c:v>
                </c:pt>
                <c:pt idx="979">
                  <c:v>2485460.327779457</c:v>
                </c:pt>
                <c:pt idx="980">
                  <c:v>2485463.662195925</c:v>
                </c:pt>
                <c:pt idx="981">
                  <c:v>2485467.400208946</c:v>
                </c:pt>
                <c:pt idx="982">
                  <c:v>2485465.244254153</c:v>
                </c:pt>
                <c:pt idx="983">
                  <c:v>2485459.675133709</c:v>
                </c:pt>
                <c:pt idx="984">
                  <c:v>2485463.681504764</c:v>
                </c:pt>
                <c:pt idx="985">
                  <c:v>2485462.871726683</c:v>
                </c:pt>
                <c:pt idx="986">
                  <c:v>2485458.65217376</c:v>
                </c:pt>
                <c:pt idx="987">
                  <c:v>2485461.700429136</c:v>
                </c:pt>
                <c:pt idx="988">
                  <c:v>2485440.278678892</c:v>
                </c:pt>
                <c:pt idx="989">
                  <c:v>2485437.7123811</c:v>
                </c:pt>
                <c:pt idx="990">
                  <c:v>2485441.265027435</c:v>
                </c:pt>
                <c:pt idx="991">
                  <c:v>2485424.880161547</c:v>
                </c:pt>
                <c:pt idx="992">
                  <c:v>2485422.778785594</c:v>
                </c:pt>
                <c:pt idx="993">
                  <c:v>2485429.709830996</c:v>
                </c:pt>
                <c:pt idx="994">
                  <c:v>2485421.445616832</c:v>
                </c:pt>
                <c:pt idx="995">
                  <c:v>2485413.237845807</c:v>
                </c:pt>
                <c:pt idx="996">
                  <c:v>2485422.7530926</c:v>
                </c:pt>
                <c:pt idx="997">
                  <c:v>2485418.091268516</c:v>
                </c:pt>
                <c:pt idx="998">
                  <c:v>2485422.185944248</c:v>
                </c:pt>
                <c:pt idx="999">
                  <c:v>2485418.35940034</c:v>
                </c:pt>
                <c:pt idx="1000">
                  <c:v>2485423.87092005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InfoC!$C$331:$Q$331</c:f>
              <c:numCache>
                <c:formatCode>General</c:formatCode>
                <c:ptCount val="15"/>
                <c:pt idx="0">
                  <c:v>0</c:v>
                </c:pt>
                <c:pt idx="1">
                  <c:v>1.007387468556679</c:v>
                </c:pt>
                <c:pt idx="2">
                  <c:v>1.869565897570876</c:v>
                </c:pt>
                <c:pt idx="3">
                  <c:v>2.576986931851672</c:v>
                </c:pt>
                <c:pt idx="4">
                  <c:v>3.097439117017921</c:v>
                </c:pt>
                <c:pt idx="5">
                  <c:v>3.579559383452461</c:v>
                </c:pt>
                <c:pt idx="6">
                  <c:v>4.017397396191964</c:v>
                </c:pt>
                <c:pt idx="7">
                  <c:v>4.403130413336528</c:v>
                </c:pt>
                <c:pt idx="8">
                  <c:v>4.726418547596216</c:v>
                </c:pt>
                <c:pt idx="9">
                  <c:v>4.973428511538164</c:v>
                </c:pt>
                <c:pt idx="10">
                  <c:v>5.125344710114537</c:v>
                </c:pt>
                <c:pt idx="11">
                  <c:v>5.155978288616049</c:v>
                </c:pt>
                <c:pt idx="12">
                  <c:v>7.949619202655009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InfoC!$C$332:$Q$332</c:f>
              <c:numCache>
                <c:formatCode>General</c:formatCode>
                <c:ptCount val="15"/>
                <c:pt idx="0">
                  <c:v>0</c:v>
                </c:pt>
                <c:pt idx="1">
                  <c:v>1.026096929948171</c:v>
                </c:pt>
                <c:pt idx="2">
                  <c:v>0.9613701988121583</c:v>
                </c:pt>
                <c:pt idx="3">
                  <c:v>0.8959088647249323</c:v>
                </c:pt>
                <c:pt idx="4">
                  <c:v>0.6187468620121559</c:v>
                </c:pt>
                <c:pt idx="5">
                  <c:v>0.6105464965377498</c:v>
                </c:pt>
                <c:pt idx="6">
                  <c:v>0.601026802828052</c:v>
                </c:pt>
                <c:pt idx="7">
                  <c:v>0.5896388795239484</c:v>
                </c:pt>
                <c:pt idx="8">
                  <c:v>0.5756828580116783</c:v>
                </c:pt>
                <c:pt idx="9">
                  <c:v>0.5582398978558534</c:v>
                </c:pt>
                <c:pt idx="10">
                  <c:v>0.5360695544885008</c:v>
                </c:pt>
                <c:pt idx="11">
                  <c:v>0.5074449699889263</c:v>
                </c:pt>
                <c:pt idx="12">
                  <c:v>3.391799046518994</c:v>
                </c:pt>
                <c:pt idx="13">
                  <c:v>0.13679496628844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InfoC!$C$330:$Q$330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PS5</c:v>
                </c:pt>
              </c:strCache>
            </c:strRef>
          </c:cat>
          <c:val>
            <c:numRef>
              <c:f>InfoC!$C$333:$Q$333</c:f>
              <c:numCache>
                <c:formatCode>General</c:formatCode>
                <c:ptCount val="15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0.3112299339139056</c:v>
                </c:pt>
                <c:pt idx="10">
                  <c:v>0.3841533559121276</c:v>
                </c:pt>
                <c:pt idx="11">
                  <c:v>0.4768113914874143</c:v>
                </c:pt>
                <c:pt idx="12">
                  <c:v>0.5981581324800337</c:v>
                </c:pt>
                <c:pt idx="13">
                  <c:v>8.086414168943451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8.396426217897199</c:v>
                </c:pt>
                <c:pt idx="2">
                  <c:v>4.719249425821211</c:v>
                </c:pt>
                <c:pt idx="3">
                  <c:v>4.513333080574184</c:v>
                </c:pt>
                <c:pt idx="4">
                  <c:v>4.260867609812524</c:v>
                </c:pt>
                <c:pt idx="5">
                  <c:v>3.971348263608997</c:v>
                </c:pt>
                <c:pt idx="6">
                  <c:v>3.651649989004697</c:v>
                </c:pt>
                <c:pt idx="7">
                  <c:v>3.306814073014723</c:v>
                </c:pt>
                <c:pt idx="8">
                  <c:v>2.940562072457637</c:v>
                </c:pt>
                <c:pt idx="9">
                  <c:v>2.555632158505774</c:v>
                </c:pt>
                <c:pt idx="10">
                  <c:v>1.797358510258794</c:v>
                </c:pt>
                <c:pt idx="11">
                  <c:v>0.9436447570904314</c:v>
                </c:pt>
                <c:pt idx="12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8.434658455835999</c:v>
                </c:pt>
                <c:pt idx="2">
                  <c:v>0.2781051847812425</c:v>
                </c:pt>
                <c:pt idx="3">
                  <c:v>0.2268548187622765</c:v>
                </c:pt>
                <c:pt idx="4">
                  <c:v>0.1864967862217884</c:v>
                </c:pt>
                <c:pt idx="5">
                  <c:v>0.1539307969955348</c:v>
                </c:pt>
                <c:pt idx="6">
                  <c:v>0.1271011079031109</c:v>
                </c:pt>
                <c:pt idx="7">
                  <c:v>0.1045923945183414</c:v>
                </c:pt>
                <c:pt idx="8">
                  <c:v>0.08540594694830261</c:v>
                </c:pt>
                <c:pt idx="9">
                  <c:v>0.06881454345711482</c:v>
                </c:pt>
                <c:pt idx="10">
                  <c:v>0.1273755226775448</c:v>
                </c:pt>
                <c:pt idx="11">
                  <c:v>0.06994780569497874</c:v>
                </c:pt>
                <c:pt idx="12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0.03823223793879931</c:v>
                </c:pt>
                <c:pt idx="2">
                  <c:v>3.95528197685723</c:v>
                </c:pt>
                <c:pt idx="3">
                  <c:v>0.4327711640093032</c:v>
                </c:pt>
                <c:pt idx="4">
                  <c:v>0.4389622569834485</c:v>
                </c:pt>
                <c:pt idx="5">
                  <c:v>0.4434501431990623</c:v>
                </c:pt>
                <c:pt idx="6">
                  <c:v>0.4467993825074109</c:v>
                </c:pt>
                <c:pt idx="7">
                  <c:v>0.4494283105083146</c:v>
                </c:pt>
                <c:pt idx="8">
                  <c:v>0.4516579475053891</c:v>
                </c:pt>
                <c:pt idx="9">
                  <c:v>0.4537444574089773</c:v>
                </c:pt>
                <c:pt idx="10">
                  <c:v>0.8856491709245248</c:v>
                </c:pt>
                <c:pt idx="11">
                  <c:v>0.9236615588633412</c:v>
                </c:pt>
                <c:pt idx="12">
                  <c:v>0.9623542184819227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0.7735175176244767</c:v>
                </c:pt>
                <c:pt idx="2">
                  <c:v>1.397979688896078</c:v>
                </c:pt>
                <c:pt idx="3">
                  <c:v>1.862637543653025</c:v>
                </c:pt>
                <c:pt idx="4">
                  <c:v>2.20584229698745</c:v>
                </c:pt>
                <c:pt idx="5">
                  <c:v>2.505781973859129</c:v>
                </c:pt>
                <c:pt idx="6">
                  <c:v>2.756014286738998</c:v>
                </c:pt>
                <c:pt idx="7">
                  <c:v>2.948190413047619</c:v>
                </c:pt>
                <c:pt idx="8">
                  <c:v>3.071402652010554</c:v>
                </c:pt>
                <c:pt idx="9">
                  <c:v>3.11119946578401</c:v>
                </c:pt>
                <c:pt idx="10">
                  <c:v>3.048086405757904</c:v>
                </c:pt>
                <c:pt idx="11">
                  <c:v>4.951163600665879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0.7922269790159692</c:v>
                </c:pt>
                <c:pt idx="2">
                  <c:v>0.7236539410695624</c:v>
                </c:pt>
                <c:pt idx="3">
                  <c:v>0.6531456852010828</c:v>
                </c:pt>
                <c:pt idx="4">
                  <c:v>0.4414994301803321</c:v>
                </c:pt>
                <c:pt idx="5">
                  <c:v>0.4283659069748892</c:v>
                </c:pt>
                <c:pt idx="6">
                  <c:v>0.4134211029684179</c:v>
                </c:pt>
                <c:pt idx="7">
                  <c:v>0.3960819886880054</c:v>
                </c:pt>
                <c:pt idx="8">
                  <c:v>0.3756069627149247</c:v>
                </c:pt>
                <c:pt idx="9">
                  <c:v>0.3510267476873613</c:v>
                </c:pt>
                <c:pt idx="10">
                  <c:v>0.3210402958860221</c:v>
                </c:pt>
                <c:pt idx="11">
                  <c:v>2.379888586395389</c:v>
                </c:pt>
                <c:pt idx="12">
                  <c:v>0.03823223793879931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PN6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0.3112299339139056</c:v>
                </c:pt>
                <c:pt idx="10">
                  <c:v>0.3841533559121276</c:v>
                </c:pt>
                <c:pt idx="11">
                  <c:v>0.4768113914874143</c:v>
                </c:pt>
                <c:pt idx="12">
                  <c:v>4.98939583860468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InfoC!$C$373:$P$373</c:f>
              <c:numCache>
                <c:formatCode>General</c:formatCode>
                <c:ptCount val="14"/>
                <c:pt idx="0">
                  <c:v>0</c:v>
                </c:pt>
                <c:pt idx="1">
                  <c:v>13.31647655292433</c:v>
                </c:pt>
                <c:pt idx="2">
                  <c:v>7.38339506861344</c:v>
                </c:pt>
                <c:pt idx="3">
                  <c:v>6.93628084936041</c:v>
                </c:pt>
                <c:pt idx="4">
                  <c:v>6.450759521490077</c:v>
                </c:pt>
                <c:pt idx="5">
                  <c:v>5.935538643345316</c:v>
                </c:pt>
                <c:pt idx="6">
                  <c:v>5.396772582714675</c:v>
                </c:pt>
                <c:pt idx="7">
                  <c:v>4.838836570033868</c:v>
                </c:pt>
                <c:pt idx="8">
                  <c:v>4.264829706749635</c:v>
                </c:pt>
                <c:pt idx="9">
                  <c:v>3.67690157852777</c:v>
                </c:pt>
                <c:pt idx="10">
                  <c:v>2.538895139147999</c:v>
                </c:pt>
                <c:pt idx="11">
                  <c:v>1.311929711454125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InfoC!$C$374:$P$374</c:f>
              <c:numCache>
                <c:formatCode>General</c:formatCode>
                <c:ptCount val="14"/>
                <c:pt idx="0">
                  <c:v>0</c:v>
                </c:pt>
                <c:pt idx="1">
                  <c:v>13.44755215137487</c:v>
                </c:pt>
                <c:pt idx="2">
                  <c:v>0.2781051847812425</c:v>
                </c:pt>
                <c:pt idx="3">
                  <c:v>0.2268548187622765</c:v>
                </c:pt>
                <c:pt idx="4">
                  <c:v>0.1864967862217884</c:v>
                </c:pt>
                <c:pt idx="5">
                  <c:v>0.1539307969955348</c:v>
                </c:pt>
                <c:pt idx="6">
                  <c:v>0.1271011079031108</c:v>
                </c:pt>
                <c:pt idx="7">
                  <c:v>0.1045923945183414</c:v>
                </c:pt>
                <c:pt idx="8">
                  <c:v>0.0854059469483026</c:v>
                </c:pt>
                <c:pt idx="9">
                  <c:v>0.06881454345711482</c:v>
                </c:pt>
                <c:pt idx="10">
                  <c:v>0.1273755226775448</c:v>
                </c:pt>
                <c:pt idx="11">
                  <c:v>0.06994780569497876</c:v>
                </c:pt>
                <c:pt idx="12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InfoC!$C$372:$P$372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InfoC!$C$375:$P$375</c:f>
              <c:numCache>
                <c:formatCode>General</c:formatCode>
                <c:ptCount val="14"/>
                <c:pt idx="0">
                  <c:v>0</c:v>
                </c:pt>
                <c:pt idx="1">
                  <c:v>0.131075598450538</c:v>
                </c:pt>
                <c:pt idx="2">
                  <c:v>6.211186669092137</c:v>
                </c:pt>
                <c:pt idx="3">
                  <c:v>0.6739690380153065</c:v>
                </c:pt>
                <c:pt idx="4">
                  <c:v>0.672018114092121</c:v>
                </c:pt>
                <c:pt idx="5">
                  <c:v>0.6691516751402967</c:v>
                </c:pt>
                <c:pt idx="6">
                  <c:v>0.6658671685337521</c:v>
                </c:pt>
                <c:pt idx="7">
                  <c:v>0.6625284071991487</c:v>
                </c:pt>
                <c:pt idx="8">
                  <c:v>0.6594128102325356</c:v>
                </c:pt>
                <c:pt idx="9">
                  <c:v>0.6567426716789793</c:v>
                </c:pt>
                <c:pt idx="10">
                  <c:v>1.265381962057316</c:v>
                </c:pt>
                <c:pt idx="11">
                  <c:v>1.296913233388853</c:v>
                </c:pt>
                <c:pt idx="12">
                  <c:v>1.33063917284562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InfoC!$C$387:$P$387</c:f>
              <c:numCache>
                <c:formatCode>General</c:formatCode>
                <c:ptCount val="14"/>
                <c:pt idx="0">
                  <c:v>0</c:v>
                </c:pt>
                <c:pt idx="1">
                  <c:v>0.9466440048667949</c:v>
                </c:pt>
                <c:pt idx="2">
                  <c:v>1.747079961993835</c:v>
                </c:pt>
                <c:pt idx="3">
                  <c:v>2.39144767830082</c:v>
                </c:pt>
                <c:pt idx="4">
                  <c:v>2.865863068672842</c:v>
                </c:pt>
                <c:pt idx="5">
                  <c:v>3.300665242368219</c:v>
                </c:pt>
                <c:pt idx="6">
                  <c:v>3.689776088697436</c:v>
                </c:pt>
                <c:pt idx="7">
                  <c:v>4.02523622587792</c:v>
                </c:pt>
                <c:pt idx="8">
                  <c:v>4.296558287400447</c:v>
                </c:pt>
                <c:pt idx="9">
                  <c:v>4.489748406539095</c:v>
                </c:pt>
                <c:pt idx="10">
                  <c:v>4.585814668387305</c:v>
                </c:pt>
                <c:pt idx="11">
                  <c:v>7.795107192261402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InfoC!$C$388:$P$388</c:f>
              <c:numCache>
                <c:formatCode>General</c:formatCode>
                <c:ptCount val="14"/>
                <c:pt idx="0">
                  <c:v>0</c:v>
                </c:pt>
                <c:pt idx="1">
                  <c:v>0.9653534662582873</c:v>
                </c:pt>
                <c:pt idx="2">
                  <c:v>0.8996277269250004</c:v>
                </c:pt>
                <c:pt idx="3">
                  <c:v>0.8328555467511214</c:v>
                </c:pt>
                <c:pt idx="4">
                  <c:v>0.5727100672179295</c:v>
                </c:pt>
                <c:pt idx="5">
                  <c:v>0.5632284037985875</c:v>
                </c:pt>
                <c:pt idx="6">
                  <c:v>0.5522996364177656</c:v>
                </c:pt>
                <c:pt idx="7">
                  <c:v>0.5393659995598681</c:v>
                </c:pt>
                <c:pt idx="8">
                  <c:v>0.5237167852745162</c:v>
                </c:pt>
                <c:pt idx="9">
                  <c:v>0.5044200530525543</c:v>
                </c:pt>
                <c:pt idx="10">
                  <c:v>0.480219617760337</c:v>
                </c:pt>
                <c:pt idx="11">
                  <c:v>3.686103915361512</c:v>
                </c:pt>
                <c:pt idx="12">
                  <c:v>0.131075598450538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InfoC!$C$386:$P$386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PS6</c:v>
                </c:pt>
              </c:strCache>
            </c:strRef>
          </c:cat>
          <c:val>
            <c:numRef>
              <c:f>InfoC!$C$389:$P$389</c:f>
              <c:numCache>
                <c:formatCode>General</c:formatCode>
                <c:ptCount val="14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0.3112299339139056</c:v>
                </c:pt>
                <c:pt idx="10">
                  <c:v>0.3841533559121276</c:v>
                </c:pt>
                <c:pt idx="11">
                  <c:v>0.4768113914874142</c:v>
                </c:pt>
                <c:pt idx="12">
                  <c:v>7.926182790711943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InfoC!$C$401:$O$401</c:f>
              <c:numCache>
                <c:formatCode>General</c:formatCode>
                <c:ptCount val="13"/>
                <c:pt idx="0">
                  <c:v>0</c:v>
                </c:pt>
                <c:pt idx="1">
                  <c:v>8.150311227734257</c:v>
                </c:pt>
                <c:pt idx="2">
                  <c:v>4.221577176244184</c:v>
                </c:pt>
                <c:pt idx="3">
                  <c:v>3.997174804170039</c:v>
                </c:pt>
                <c:pt idx="4">
                  <c:v>3.734832995760968</c:v>
                </c:pt>
                <c:pt idx="5">
                  <c:v>3.441513465612106</c:v>
                </c:pt>
                <c:pt idx="6">
                  <c:v>3.122337703020317</c:v>
                </c:pt>
                <c:pt idx="7">
                  <c:v>2.781102216906825</c:v>
                </c:pt>
                <c:pt idx="8">
                  <c:v>2.420616052153645</c:v>
                </c:pt>
                <c:pt idx="9">
                  <c:v>1.70806740273163</c:v>
                </c:pt>
                <c:pt idx="10">
                  <c:v>0.899298233696185</c:v>
                </c:pt>
                <c:pt idx="11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InfoC!$C$402:$O$402</c:f>
              <c:numCache>
                <c:formatCode>General</c:formatCode>
                <c:ptCount val="13"/>
                <c:pt idx="0">
                  <c:v>0</c:v>
                </c:pt>
                <c:pt idx="1">
                  <c:v>8.186759479687936</c:v>
                </c:pt>
                <c:pt idx="2">
                  <c:v>0.2268548187622765</c:v>
                </c:pt>
                <c:pt idx="3">
                  <c:v>0.1864967862217884</c:v>
                </c:pt>
                <c:pt idx="4">
                  <c:v>0.1539307969955348</c:v>
                </c:pt>
                <c:pt idx="5">
                  <c:v>0.1271011079031108</c:v>
                </c:pt>
                <c:pt idx="6">
                  <c:v>0.1045923945183413</c:v>
                </c:pt>
                <c:pt idx="7">
                  <c:v>0.08540594694830261</c:v>
                </c:pt>
                <c:pt idx="8">
                  <c:v>0.06881454345711482</c:v>
                </c:pt>
                <c:pt idx="9">
                  <c:v>0.1273755226775448</c:v>
                </c:pt>
                <c:pt idx="10">
                  <c:v>0.06994780569497877</c:v>
                </c:pt>
                <c:pt idx="11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InfoC!$C$400:$O$400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InfoC!$C$403:$O$403</c:f>
              <c:numCache>
                <c:formatCode>General</c:formatCode>
                <c:ptCount val="13"/>
                <c:pt idx="0">
                  <c:v>0</c:v>
                </c:pt>
                <c:pt idx="1">
                  <c:v>0.03644825195367854</c:v>
                </c:pt>
                <c:pt idx="2">
                  <c:v>4.155588870252349</c:v>
                </c:pt>
                <c:pt idx="3">
                  <c:v>0.4108991582959329</c:v>
                </c:pt>
                <c:pt idx="4">
                  <c:v>0.4162726054046061</c:v>
                </c:pt>
                <c:pt idx="5">
                  <c:v>0.4204206380519729</c:v>
                </c:pt>
                <c:pt idx="6">
                  <c:v>0.4237681571101297</c:v>
                </c:pt>
                <c:pt idx="7">
                  <c:v>0.4266414330617955</c:v>
                </c:pt>
                <c:pt idx="8">
                  <c:v>0.4293007082102943</c:v>
                </c:pt>
                <c:pt idx="9">
                  <c:v>0.8399241720995597</c:v>
                </c:pt>
                <c:pt idx="10">
                  <c:v>0.8787169747304242</c:v>
                </c:pt>
                <c:pt idx="11">
                  <c:v>0.9180076950876778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InfoC!$C$415:$O$415</c:f>
              <c:numCache>
                <c:formatCode>General</c:formatCode>
                <c:ptCount val="13"/>
                <c:pt idx="0">
                  <c:v>0</c:v>
                </c:pt>
                <c:pt idx="1">
                  <c:v>0.7180404725356718</c:v>
                </c:pt>
                <c:pt idx="2">
                  <c:v>1.286113203878964</c:v>
                </c:pt>
                <c:pt idx="3">
                  <c:v>1.693184422119916</c:v>
                </c:pt>
                <c:pt idx="4">
                  <c:v>1.994343740679954</c:v>
                </c:pt>
                <c:pt idx="5">
                  <c:v>2.251067772526703</c:v>
                </c:pt>
                <c:pt idx="6">
                  <c:v>2.456797532476859</c:v>
                </c:pt>
                <c:pt idx="7">
                  <c:v>2.603059404656837</c:v>
                </c:pt>
                <c:pt idx="8">
                  <c:v>2.678810995424832</c:v>
                </c:pt>
                <c:pt idx="9">
                  <c:v>2.669454109763754</c:v>
                </c:pt>
                <c:pt idx="10">
                  <c:v>4.806598799540817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InfoC!$C$416:$O$416</c:f>
              <c:numCache>
                <c:formatCode>General</c:formatCode>
                <c:ptCount val="13"/>
                <c:pt idx="0">
                  <c:v>0</c:v>
                </c:pt>
                <c:pt idx="1">
                  <c:v>0.7367499339271643</c:v>
                </c:pt>
                <c:pt idx="2">
                  <c:v>0.6672645011412534</c:v>
                </c:pt>
                <c:pt idx="3">
                  <c:v>0.5955590486850882</c:v>
                </c:pt>
                <c:pt idx="4">
                  <c:v>0.3994539954059452</c:v>
                </c:pt>
                <c:pt idx="5">
                  <c:v>0.3851502619499591</c:v>
                </c:pt>
                <c:pt idx="6">
                  <c:v>0.3689185500387047</c:v>
                </c:pt>
                <c:pt idx="7">
                  <c:v>0.350167734559362</c:v>
                </c:pt>
                <c:pt idx="8">
                  <c:v>0.3281463145199851</c:v>
                </c:pt>
                <c:pt idx="9">
                  <c:v>0.3018730482528271</c:v>
                </c:pt>
                <c:pt idx="10">
                  <c:v>2.521298045689191</c:v>
                </c:pt>
                <c:pt idx="11">
                  <c:v>0.03644825195367854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InfoC!$C$414:$O$414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PN7</c:v>
                </c:pt>
              </c:strCache>
            </c:strRef>
          </c:cat>
          <c:val>
            <c:numRef>
              <c:f>InfoC!$C$417:$O$417</c:f>
              <c:numCache>
                <c:formatCode>General</c:formatCode>
                <c:ptCount val="13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0.3112299339139055</c:v>
                </c:pt>
                <c:pt idx="10">
                  <c:v>0.3841533559121276</c:v>
                </c:pt>
                <c:pt idx="11">
                  <c:v>4.843047051494495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InfoC!$C$429:$O$429</c:f>
              <c:numCache>
                <c:formatCode>General</c:formatCode>
                <c:ptCount val="13"/>
                <c:pt idx="0">
                  <c:v>0</c:v>
                </c:pt>
                <c:pt idx="1">
                  <c:v>13.02510747511416</c:v>
                </c:pt>
                <c:pt idx="2">
                  <c:v>6.665816162299081</c:v>
                </c:pt>
                <c:pt idx="3">
                  <c:v>6.206309996733416</c:v>
                </c:pt>
                <c:pt idx="4">
                  <c:v>5.716283344808532</c:v>
                </c:pt>
                <c:pt idx="5">
                  <c:v>5.201971009906577</c:v>
                </c:pt>
                <c:pt idx="6">
                  <c:v>4.667822571892762</c:v>
                </c:pt>
                <c:pt idx="7">
                  <c:v>4.117006614601981</c:v>
                </c:pt>
                <c:pt idx="8">
                  <c:v>3.551738425320545</c:v>
                </c:pt>
                <c:pt idx="9">
                  <c:v>2.456120151234201</c:v>
                </c:pt>
                <c:pt idx="10">
                  <c:v>1.270819425786975</c:v>
                </c:pt>
                <c:pt idx="11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InfoC!$C$430:$O$430</c:f>
              <c:numCache>
                <c:formatCode>General</c:formatCode>
                <c:ptCount val="13"/>
                <c:pt idx="0">
                  <c:v>0</c:v>
                </c:pt>
                <c:pt idx="1">
                  <c:v>13.15101353163806</c:v>
                </c:pt>
                <c:pt idx="2">
                  <c:v>0.2268548187622765</c:v>
                </c:pt>
                <c:pt idx="3">
                  <c:v>0.1864967862217884</c:v>
                </c:pt>
                <c:pt idx="4">
                  <c:v>0.1539307969955348</c:v>
                </c:pt>
                <c:pt idx="5">
                  <c:v>0.1271011079031109</c:v>
                </c:pt>
                <c:pt idx="6">
                  <c:v>0.1045923945183414</c:v>
                </c:pt>
                <c:pt idx="7">
                  <c:v>0.08540594694830261</c:v>
                </c:pt>
                <c:pt idx="8">
                  <c:v>0.06881454345711482</c:v>
                </c:pt>
                <c:pt idx="9">
                  <c:v>0.1273755226775448</c:v>
                </c:pt>
                <c:pt idx="10">
                  <c:v>0.06994780569497876</c:v>
                </c:pt>
                <c:pt idx="11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InfoC!$C$428:$O$428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InfoC!$C$431:$O$431</c:f>
              <c:numCache>
                <c:formatCode>General</c:formatCode>
                <c:ptCount val="13"/>
                <c:pt idx="0">
                  <c:v>0</c:v>
                </c:pt>
                <c:pt idx="1">
                  <c:v>0.1259060565239031</c:v>
                </c:pt>
                <c:pt idx="2">
                  <c:v>6.586146131577356</c:v>
                </c:pt>
                <c:pt idx="3">
                  <c:v>0.6460029517874535</c:v>
                </c:pt>
                <c:pt idx="4">
                  <c:v>0.6439574489204193</c:v>
                </c:pt>
                <c:pt idx="5">
                  <c:v>0.6414134428050657</c:v>
                </c:pt>
                <c:pt idx="6">
                  <c:v>0.6387408325321567</c:v>
                </c:pt>
                <c:pt idx="7">
                  <c:v>0.6362219042390836</c:v>
                </c:pt>
                <c:pt idx="8">
                  <c:v>0.6340827327385508</c:v>
                </c:pt>
                <c:pt idx="9">
                  <c:v>1.222993796763888</c:v>
                </c:pt>
                <c:pt idx="10">
                  <c:v>1.255248531142205</c:v>
                </c:pt>
                <c:pt idx="11">
                  <c:v>1.289528887178476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InfoC!$C$443:$O$443</c:f>
              <c:numCache>
                <c:formatCode>General</c:formatCode>
                <c:ptCount val="13"/>
                <c:pt idx="0">
                  <c:v>0</c:v>
                </c:pt>
                <c:pt idx="1">
                  <c:v>0.8931288555313601</c:v>
                </c:pt>
                <c:pt idx="2">
                  <c:v>1.639169534505527</c:v>
                </c:pt>
                <c:pt idx="3">
                  <c:v>2.227987113851437</c:v>
                </c:pt>
                <c:pt idx="4">
                  <c:v>2.661843968396203</c:v>
                </c:pt>
                <c:pt idx="5">
                  <c:v>3.054958779445747</c:v>
                </c:pt>
                <c:pt idx="6">
                  <c:v>3.401140865563791</c:v>
                </c:pt>
                <c:pt idx="7">
                  <c:v>3.692310464876113</c:v>
                </c:pt>
                <c:pt idx="8">
                  <c:v>3.917850281298112</c:v>
                </c:pt>
                <c:pt idx="9">
                  <c:v>4.063624977329465</c:v>
                </c:pt>
                <c:pt idx="10">
                  <c:v>7.626458303338852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InfoC!$C$444:$O$444</c:f>
              <c:numCache>
                <c:formatCode>General</c:formatCode>
                <c:ptCount val="13"/>
                <c:pt idx="0">
                  <c:v>0</c:v>
                </c:pt>
                <c:pt idx="1">
                  <c:v>0.9118383169228526</c:v>
                </c:pt>
                <c:pt idx="2">
                  <c:v>0.8452324487721281</c:v>
                </c:pt>
                <c:pt idx="3">
                  <c:v>0.7773054097900463</c:v>
                </c:pt>
                <c:pt idx="4">
                  <c:v>0.5321515313906734</c:v>
                </c:pt>
                <c:pt idx="5">
                  <c:v>0.5215410411527538</c:v>
                </c:pt>
                <c:pt idx="6">
                  <c:v>0.5093708762065935</c:v>
                </c:pt>
                <c:pt idx="7">
                  <c:v>0.495075461691706</c:v>
                </c:pt>
                <c:pt idx="8">
                  <c:v>0.477934540173988</c:v>
                </c:pt>
                <c:pt idx="9">
                  <c:v>0.4570046299452591</c:v>
                </c:pt>
                <c:pt idx="10">
                  <c:v>3.946986681921514</c:v>
                </c:pt>
                <c:pt idx="11">
                  <c:v>0.1259060565239031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InfoC!$C$442:$O$442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PS7</c:v>
                </c:pt>
              </c:strCache>
            </c:strRef>
          </c:cat>
          <c:val>
            <c:numRef>
              <c:f>InfoC!$C$445:$O$445</c:f>
              <c:numCache>
                <c:formatCode>General</c:formatCode>
                <c:ptCount val="13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0.09829467684590716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0.3112299339139056</c:v>
                </c:pt>
                <c:pt idx="10">
                  <c:v>0.3841533559121276</c:v>
                </c:pt>
                <c:pt idx="11">
                  <c:v>7.752364359862756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InfoC!$C$457:$N$457</c:f>
              <c:numCache>
                <c:formatCode>General</c:formatCode>
                <c:ptCount val="12"/>
                <c:pt idx="0">
                  <c:v>0</c:v>
                </c:pt>
                <c:pt idx="1">
                  <c:v>7.886985095101611</c:v>
                </c:pt>
                <c:pt idx="2">
                  <c:v>3.753644681899151</c:v>
                </c:pt>
                <c:pt idx="3">
                  <c:v>3.516402341357546</c:v>
                </c:pt>
                <c:pt idx="4">
                  <c:v>3.24744456369159</c:v>
                </c:pt>
                <c:pt idx="5">
                  <c:v>2.951966907990978</c:v>
                </c:pt>
                <c:pt idx="6">
                  <c:v>2.633835104233915</c:v>
                </c:pt>
                <c:pt idx="7">
                  <c:v>2.295923651811663</c:v>
                </c:pt>
                <c:pt idx="8">
                  <c:v>1.625603740968801</c:v>
                </c:pt>
                <c:pt idx="9">
                  <c:v>0.8583425684925918</c:v>
                </c:pt>
                <c:pt idx="10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InfoC!$C$458:$N$458</c:f>
              <c:numCache>
                <c:formatCode>General</c:formatCode>
                <c:ptCount val="12"/>
                <c:pt idx="0">
                  <c:v>0</c:v>
                </c:pt>
                <c:pt idx="1">
                  <c:v>7.921779250068942</c:v>
                </c:pt>
                <c:pt idx="2">
                  <c:v>0.1864967862217884</c:v>
                </c:pt>
                <c:pt idx="3">
                  <c:v>0.1539307969955348</c:v>
                </c:pt>
                <c:pt idx="4">
                  <c:v>0.1271011079031108</c:v>
                </c:pt>
                <c:pt idx="5">
                  <c:v>0.1045923945183414</c:v>
                </c:pt>
                <c:pt idx="6">
                  <c:v>0.08540594694830261</c:v>
                </c:pt>
                <c:pt idx="7">
                  <c:v>0.06881454345711482</c:v>
                </c:pt>
                <c:pt idx="8">
                  <c:v>0.1273755226775448</c:v>
                </c:pt>
                <c:pt idx="9">
                  <c:v>0.06994780569497876</c:v>
                </c:pt>
                <c:pt idx="10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InfoC!$C$456:$N$456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InfoC!$C$459:$N$459</c:f>
              <c:numCache>
                <c:formatCode>General</c:formatCode>
                <c:ptCount val="12"/>
                <c:pt idx="0">
                  <c:v>0</c:v>
                </c:pt>
                <c:pt idx="1">
                  <c:v>0.03479415496733134</c:v>
                </c:pt>
                <c:pt idx="2">
                  <c:v>4.319837199424248</c:v>
                </c:pt>
                <c:pt idx="3">
                  <c:v>0.3911731375371398</c:v>
                </c:pt>
                <c:pt idx="4">
                  <c:v>0.3960588855690666</c:v>
                </c:pt>
                <c:pt idx="5">
                  <c:v>0.4000700502189536</c:v>
                </c:pt>
                <c:pt idx="6">
                  <c:v>0.4035377507053656</c:v>
                </c:pt>
                <c:pt idx="7">
                  <c:v>0.406725995879367</c:v>
                </c:pt>
                <c:pt idx="8">
                  <c:v>0.7976954335204066</c:v>
                </c:pt>
                <c:pt idx="9">
                  <c:v>0.8372089781711882</c:v>
                </c:pt>
                <c:pt idx="10">
                  <c:v>0.8770520298840863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2753941.710411474</c:v>
                </c:pt>
                <c:pt idx="1">
                  <c:v>6464125.647858065</c:v>
                </c:pt>
                <c:pt idx="2">
                  <c:v>6057787.420386202</c:v>
                </c:pt>
                <c:pt idx="3">
                  <c:v>5781439.092295214</c:v>
                </c:pt>
                <c:pt idx="4">
                  <c:v>5619894.6099407</c:v>
                </c:pt>
                <c:pt idx="5">
                  <c:v>5475938.478313714</c:v>
                </c:pt>
                <c:pt idx="6">
                  <c:v>5429466.641823503</c:v>
                </c:pt>
                <c:pt idx="7">
                  <c:v>5356569.161963458</c:v>
                </c:pt>
                <c:pt idx="8">
                  <c:v>5320737.4698097</c:v>
                </c:pt>
                <c:pt idx="9">
                  <c:v>5256815.248817339</c:v>
                </c:pt>
                <c:pt idx="10">
                  <c:v>5227177.61530062</c:v>
                </c:pt>
                <c:pt idx="11">
                  <c:v>5168816.713294617</c:v>
                </c:pt>
                <c:pt idx="12">
                  <c:v>5143311.624043735</c:v>
                </c:pt>
                <c:pt idx="13">
                  <c:v>5089025.291681793</c:v>
                </c:pt>
                <c:pt idx="14">
                  <c:v>5066451.89019898</c:v>
                </c:pt>
                <c:pt idx="15">
                  <c:v>5015295.718375067</c:v>
                </c:pt>
                <c:pt idx="16">
                  <c:v>4994947.494885595</c:v>
                </c:pt>
                <c:pt idx="17">
                  <c:v>4946341.675467796</c:v>
                </c:pt>
                <c:pt idx="18">
                  <c:v>4927746.208133416</c:v>
                </c:pt>
                <c:pt idx="19">
                  <c:v>4881257.306794604</c:v>
                </c:pt>
                <c:pt idx="20">
                  <c:v>4864175.200174287</c:v>
                </c:pt>
                <c:pt idx="21">
                  <c:v>4819823.65383422</c:v>
                </c:pt>
                <c:pt idx="22">
                  <c:v>4804018.421331253</c:v>
                </c:pt>
                <c:pt idx="23">
                  <c:v>4761566.920180843</c:v>
                </c:pt>
                <c:pt idx="24">
                  <c:v>4746761.197499733</c:v>
                </c:pt>
                <c:pt idx="25">
                  <c:v>4705623.933951557</c:v>
                </c:pt>
                <c:pt idx="26">
                  <c:v>4691757.256947884</c:v>
                </c:pt>
                <c:pt idx="27">
                  <c:v>4652052.718884803</c:v>
                </c:pt>
                <c:pt idx="28">
                  <c:v>4639170.995120961</c:v>
                </c:pt>
                <c:pt idx="29">
                  <c:v>4601346.874666569</c:v>
                </c:pt>
                <c:pt idx="30">
                  <c:v>4589449.721203034</c:v>
                </c:pt>
                <c:pt idx="31">
                  <c:v>4553697.429894955</c:v>
                </c:pt>
                <c:pt idx="32">
                  <c:v>4542927.719010154</c:v>
                </c:pt>
                <c:pt idx="33">
                  <c:v>4509630.332556492</c:v>
                </c:pt>
                <c:pt idx="34">
                  <c:v>4454897.863045432</c:v>
                </c:pt>
                <c:pt idx="35">
                  <c:v>4241825.990054928</c:v>
                </c:pt>
                <c:pt idx="36">
                  <c:v>4183264.801239982</c:v>
                </c:pt>
                <c:pt idx="37">
                  <c:v>4157481.102973244</c:v>
                </c:pt>
                <c:pt idx="38">
                  <c:v>4118297.509026008</c:v>
                </c:pt>
                <c:pt idx="39">
                  <c:v>4118531.503057532</c:v>
                </c:pt>
                <c:pt idx="40">
                  <c:v>4081423.023220564</c:v>
                </c:pt>
                <c:pt idx="41">
                  <c:v>4080837.765288064</c:v>
                </c:pt>
                <c:pt idx="42">
                  <c:v>4047331.219780433</c:v>
                </c:pt>
                <c:pt idx="43">
                  <c:v>4046793.53733225</c:v>
                </c:pt>
                <c:pt idx="44">
                  <c:v>4011993.83954694</c:v>
                </c:pt>
                <c:pt idx="45">
                  <c:v>4011509.682515398</c:v>
                </c:pt>
                <c:pt idx="46">
                  <c:v>3975971.941210377</c:v>
                </c:pt>
                <c:pt idx="47">
                  <c:v>3975519.869728954</c:v>
                </c:pt>
                <c:pt idx="48">
                  <c:v>3939578.505510863</c:v>
                </c:pt>
                <c:pt idx="49">
                  <c:v>3939141.989501273</c:v>
                </c:pt>
                <c:pt idx="50">
                  <c:v>3903064.205751777</c:v>
                </c:pt>
                <c:pt idx="51">
                  <c:v>3902631.029976129</c:v>
                </c:pt>
                <c:pt idx="52">
                  <c:v>3866626.062055281</c:v>
                </c:pt>
                <c:pt idx="53">
                  <c:v>3866198.338827119</c:v>
                </c:pt>
                <c:pt idx="54">
                  <c:v>3830429.059515658</c:v>
                </c:pt>
                <c:pt idx="55">
                  <c:v>3829988.556097787</c:v>
                </c:pt>
                <c:pt idx="56">
                  <c:v>3794535.690171325</c:v>
                </c:pt>
                <c:pt idx="57">
                  <c:v>3794070.161809832</c:v>
                </c:pt>
                <c:pt idx="58">
                  <c:v>3759067.206333065</c:v>
                </c:pt>
                <c:pt idx="59">
                  <c:v>3758596.102329175</c:v>
                </c:pt>
                <c:pt idx="60">
                  <c:v>3724197.046796119</c:v>
                </c:pt>
                <c:pt idx="61">
                  <c:v>3723723.782108846</c:v>
                </c:pt>
                <c:pt idx="62">
                  <c:v>3689963.775402467</c:v>
                </c:pt>
                <c:pt idx="63">
                  <c:v>3689478.68414746</c:v>
                </c:pt>
                <c:pt idx="64">
                  <c:v>3656369.17914919</c:v>
                </c:pt>
                <c:pt idx="65">
                  <c:v>3655894.861047656</c:v>
                </c:pt>
                <c:pt idx="66">
                  <c:v>3623471.225776334</c:v>
                </c:pt>
                <c:pt idx="67">
                  <c:v>3624279.201682101</c:v>
                </c:pt>
                <c:pt idx="68">
                  <c:v>3571107.10531489</c:v>
                </c:pt>
                <c:pt idx="69">
                  <c:v>3514571.024802539</c:v>
                </c:pt>
                <c:pt idx="70">
                  <c:v>3473307.306582507</c:v>
                </c:pt>
                <c:pt idx="71">
                  <c:v>3441820.845748022</c:v>
                </c:pt>
                <c:pt idx="72">
                  <c:v>3412750.480134368</c:v>
                </c:pt>
                <c:pt idx="73">
                  <c:v>3397372.444400564</c:v>
                </c:pt>
                <c:pt idx="74">
                  <c:v>3397129.6324436</c:v>
                </c:pt>
                <c:pt idx="75">
                  <c:v>3370157.941640355</c:v>
                </c:pt>
                <c:pt idx="76">
                  <c:v>3355522.067955556</c:v>
                </c:pt>
                <c:pt idx="77">
                  <c:v>3355459.4227574</c:v>
                </c:pt>
                <c:pt idx="78">
                  <c:v>3341225.806992763</c:v>
                </c:pt>
                <c:pt idx="79">
                  <c:v>3341283.449892955</c:v>
                </c:pt>
                <c:pt idx="80">
                  <c:v>3326981.930974492</c:v>
                </c:pt>
                <c:pt idx="81">
                  <c:v>3327119.271020736</c:v>
                </c:pt>
                <c:pt idx="82">
                  <c:v>3312759.082411732</c:v>
                </c:pt>
                <c:pt idx="83">
                  <c:v>3312948.818297869</c:v>
                </c:pt>
                <c:pt idx="84">
                  <c:v>3298589.320207656</c:v>
                </c:pt>
                <c:pt idx="85">
                  <c:v>3298811.344972412</c:v>
                </c:pt>
                <c:pt idx="86">
                  <c:v>3284539.305063757</c:v>
                </c:pt>
                <c:pt idx="87">
                  <c:v>3284786.806802421</c:v>
                </c:pt>
                <c:pt idx="88">
                  <c:v>3270693.341593654</c:v>
                </c:pt>
                <c:pt idx="89">
                  <c:v>3270944.700317487</c:v>
                </c:pt>
                <c:pt idx="90">
                  <c:v>3257192.387468317</c:v>
                </c:pt>
                <c:pt idx="91">
                  <c:v>3251809.053788173</c:v>
                </c:pt>
                <c:pt idx="92">
                  <c:v>3252049.047635976</c:v>
                </c:pt>
                <c:pt idx="93">
                  <c:v>3239737.869019009</c:v>
                </c:pt>
                <c:pt idx="94">
                  <c:v>3239984.741946277</c:v>
                </c:pt>
                <c:pt idx="95">
                  <c:v>3227300.475449812</c:v>
                </c:pt>
                <c:pt idx="96">
                  <c:v>3215532.815726919</c:v>
                </c:pt>
                <c:pt idx="97">
                  <c:v>3215782.106812153</c:v>
                </c:pt>
                <c:pt idx="98">
                  <c:v>3204479.889147084</c:v>
                </c:pt>
                <c:pt idx="99">
                  <c:v>3204729.494763077</c:v>
                </c:pt>
                <c:pt idx="100">
                  <c:v>3194307.883774744</c:v>
                </c:pt>
                <c:pt idx="101">
                  <c:v>3194953.887608805</c:v>
                </c:pt>
                <c:pt idx="102">
                  <c:v>3176094.458980714</c:v>
                </c:pt>
                <c:pt idx="103">
                  <c:v>3146615.815838287</c:v>
                </c:pt>
                <c:pt idx="104">
                  <c:v>3130317.018759085</c:v>
                </c:pt>
                <c:pt idx="105">
                  <c:v>3123157.055629279</c:v>
                </c:pt>
                <c:pt idx="106">
                  <c:v>3113016.680593304</c:v>
                </c:pt>
                <c:pt idx="107">
                  <c:v>3107906.349160758</c:v>
                </c:pt>
                <c:pt idx="108">
                  <c:v>3108616.498489169</c:v>
                </c:pt>
                <c:pt idx="109">
                  <c:v>3099270.482795151</c:v>
                </c:pt>
                <c:pt idx="110">
                  <c:v>3091592.605915235</c:v>
                </c:pt>
                <c:pt idx="111">
                  <c:v>3092146.239481041</c:v>
                </c:pt>
                <c:pt idx="112">
                  <c:v>3082700.341945186</c:v>
                </c:pt>
                <c:pt idx="113">
                  <c:v>3079588.32755579</c:v>
                </c:pt>
                <c:pt idx="114">
                  <c:v>3080022.660678975</c:v>
                </c:pt>
                <c:pt idx="115">
                  <c:v>3070055.386917484</c:v>
                </c:pt>
                <c:pt idx="116">
                  <c:v>3059678.610905708</c:v>
                </c:pt>
                <c:pt idx="117">
                  <c:v>3055748.070512312</c:v>
                </c:pt>
                <c:pt idx="118">
                  <c:v>3056076.338490259</c:v>
                </c:pt>
                <c:pt idx="119">
                  <c:v>3045232.868392424</c:v>
                </c:pt>
                <c:pt idx="120">
                  <c:v>3034015.075264564</c:v>
                </c:pt>
                <c:pt idx="121">
                  <c:v>3029532.963400916</c:v>
                </c:pt>
                <c:pt idx="122">
                  <c:v>3029761.327778104</c:v>
                </c:pt>
                <c:pt idx="123">
                  <c:v>3018793.727081733</c:v>
                </c:pt>
                <c:pt idx="124">
                  <c:v>3007563.291960716</c:v>
                </c:pt>
                <c:pt idx="125">
                  <c:v>3003492.835925729</c:v>
                </c:pt>
                <c:pt idx="126">
                  <c:v>3003655.139905735</c:v>
                </c:pt>
                <c:pt idx="127">
                  <c:v>2993658.429716602</c:v>
                </c:pt>
                <c:pt idx="128">
                  <c:v>2989193.579424447</c:v>
                </c:pt>
                <c:pt idx="129">
                  <c:v>2989157.130125436</c:v>
                </c:pt>
                <c:pt idx="130">
                  <c:v>2976556.370923939</c:v>
                </c:pt>
                <c:pt idx="131">
                  <c:v>2973892.652290078</c:v>
                </c:pt>
                <c:pt idx="132">
                  <c:v>2969860.479980874</c:v>
                </c:pt>
                <c:pt idx="133">
                  <c:v>2969891.368288055</c:v>
                </c:pt>
                <c:pt idx="134">
                  <c:v>2961551.643917968</c:v>
                </c:pt>
                <c:pt idx="135">
                  <c:v>2953325.716872849</c:v>
                </c:pt>
                <c:pt idx="136">
                  <c:v>2947724.334343832</c:v>
                </c:pt>
                <c:pt idx="137">
                  <c:v>2946407.779496236</c:v>
                </c:pt>
                <c:pt idx="138">
                  <c:v>2933953.375893795</c:v>
                </c:pt>
                <c:pt idx="139">
                  <c:v>2925697.912211331</c:v>
                </c:pt>
                <c:pt idx="140">
                  <c:v>2916337.120547401</c:v>
                </c:pt>
                <c:pt idx="141">
                  <c:v>2911497.884506739</c:v>
                </c:pt>
                <c:pt idx="142">
                  <c:v>2911439.379523192</c:v>
                </c:pt>
                <c:pt idx="143">
                  <c:v>2901202.707194028</c:v>
                </c:pt>
                <c:pt idx="144">
                  <c:v>2894943.641409045</c:v>
                </c:pt>
                <c:pt idx="145">
                  <c:v>2892397.4567246</c:v>
                </c:pt>
                <c:pt idx="146">
                  <c:v>2891817.047048803</c:v>
                </c:pt>
                <c:pt idx="147">
                  <c:v>2885869.524200542</c:v>
                </c:pt>
                <c:pt idx="148">
                  <c:v>2884065.244462428</c:v>
                </c:pt>
                <c:pt idx="149">
                  <c:v>2883784.071277905</c:v>
                </c:pt>
                <c:pt idx="150">
                  <c:v>2874491.295579308</c:v>
                </c:pt>
                <c:pt idx="151">
                  <c:v>2868667.628449685</c:v>
                </c:pt>
                <c:pt idx="152">
                  <c:v>2866342.246241187</c:v>
                </c:pt>
                <c:pt idx="153">
                  <c:v>2866845.07624641</c:v>
                </c:pt>
                <c:pt idx="154">
                  <c:v>2858724.132189082</c:v>
                </c:pt>
                <c:pt idx="155">
                  <c:v>2853330.0613128</c:v>
                </c:pt>
                <c:pt idx="156">
                  <c:v>2850908.072604039</c:v>
                </c:pt>
                <c:pt idx="157">
                  <c:v>2850559.64786296</c:v>
                </c:pt>
                <c:pt idx="158">
                  <c:v>2841665.359477303</c:v>
                </c:pt>
                <c:pt idx="159">
                  <c:v>2837178.866030089</c:v>
                </c:pt>
                <c:pt idx="160">
                  <c:v>2837576.642421663</c:v>
                </c:pt>
                <c:pt idx="161">
                  <c:v>2834603.689726076</c:v>
                </c:pt>
                <c:pt idx="162">
                  <c:v>2834752.431137007</c:v>
                </c:pt>
                <c:pt idx="163">
                  <c:v>2829874.581563571</c:v>
                </c:pt>
                <c:pt idx="164">
                  <c:v>2822969.823842902</c:v>
                </c:pt>
                <c:pt idx="165">
                  <c:v>2817454.697105574</c:v>
                </c:pt>
                <c:pt idx="166">
                  <c:v>2817958.336032627</c:v>
                </c:pt>
                <c:pt idx="167">
                  <c:v>2816404.500959774</c:v>
                </c:pt>
                <c:pt idx="168">
                  <c:v>2816154.835678698</c:v>
                </c:pt>
                <c:pt idx="169">
                  <c:v>2810938.318116334</c:v>
                </c:pt>
                <c:pt idx="170">
                  <c:v>2809335.927411159</c:v>
                </c:pt>
                <c:pt idx="171">
                  <c:v>2808847.422458524</c:v>
                </c:pt>
                <c:pt idx="172">
                  <c:v>2798820.681119801</c:v>
                </c:pt>
                <c:pt idx="173">
                  <c:v>2795908.931034124</c:v>
                </c:pt>
                <c:pt idx="174">
                  <c:v>2795843.100473993</c:v>
                </c:pt>
                <c:pt idx="175">
                  <c:v>2789304.701647513</c:v>
                </c:pt>
                <c:pt idx="176">
                  <c:v>2786290.091543123</c:v>
                </c:pt>
                <c:pt idx="177">
                  <c:v>2786355.624698663</c:v>
                </c:pt>
                <c:pt idx="178">
                  <c:v>2781249.641791767</c:v>
                </c:pt>
                <c:pt idx="179">
                  <c:v>2776966.929744337</c:v>
                </c:pt>
                <c:pt idx="180">
                  <c:v>2775844.887297132</c:v>
                </c:pt>
                <c:pt idx="181">
                  <c:v>2776128.282565974</c:v>
                </c:pt>
                <c:pt idx="182">
                  <c:v>2770903.040144144</c:v>
                </c:pt>
                <c:pt idx="183">
                  <c:v>2766412.234134486</c:v>
                </c:pt>
                <c:pt idx="184">
                  <c:v>2761096.662531268</c:v>
                </c:pt>
                <c:pt idx="185">
                  <c:v>2757593.888360085</c:v>
                </c:pt>
                <c:pt idx="186">
                  <c:v>2756661.756379135</c:v>
                </c:pt>
                <c:pt idx="187">
                  <c:v>2756444.779136996</c:v>
                </c:pt>
                <c:pt idx="188">
                  <c:v>2750783.367974167</c:v>
                </c:pt>
                <c:pt idx="189">
                  <c:v>2745419.174273819</c:v>
                </c:pt>
                <c:pt idx="190">
                  <c:v>2743429.587823905</c:v>
                </c:pt>
                <c:pt idx="191">
                  <c:v>2743211.139853077</c:v>
                </c:pt>
                <c:pt idx="192">
                  <c:v>2736377.196050725</c:v>
                </c:pt>
                <c:pt idx="193">
                  <c:v>2731901.439376478</c:v>
                </c:pt>
                <c:pt idx="194">
                  <c:v>2729394.958594793</c:v>
                </c:pt>
                <c:pt idx="195">
                  <c:v>2729230.228605069</c:v>
                </c:pt>
                <c:pt idx="196">
                  <c:v>2728378.085954247</c:v>
                </c:pt>
                <c:pt idx="197">
                  <c:v>2728439.00050901</c:v>
                </c:pt>
                <c:pt idx="198">
                  <c:v>2723576.265619547</c:v>
                </c:pt>
                <c:pt idx="199">
                  <c:v>2719094.964391518</c:v>
                </c:pt>
                <c:pt idx="200">
                  <c:v>2717375.928719472</c:v>
                </c:pt>
                <c:pt idx="201">
                  <c:v>2717139.981070378</c:v>
                </c:pt>
                <c:pt idx="202">
                  <c:v>2715409.294636255</c:v>
                </c:pt>
                <c:pt idx="203">
                  <c:v>2715498.585968721</c:v>
                </c:pt>
                <c:pt idx="204">
                  <c:v>2710792.017737816</c:v>
                </c:pt>
                <c:pt idx="205">
                  <c:v>2707772.130346358</c:v>
                </c:pt>
                <c:pt idx="206">
                  <c:v>2702484.903144292</c:v>
                </c:pt>
                <c:pt idx="207">
                  <c:v>2699133.116298943</c:v>
                </c:pt>
                <c:pt idx="208">
                  <c:v>2698437.652733486</c:v>
                </c:pt>
                <c:pt idx="209">
                  <c:v>2698350.485131562</c:v>
                </c:pt>
                <c:pt idx="210">
                  <c:v>2693139.202247426</c:v>
                </c:pt>
                <c:pt idx="211">
                  <c:v>2689944.738845307</c:v>
                </c:pt>
                <c:pt idx="212">
                  <c:v>2689762.878804725</c:v>
                </c:pt>
                <c:pt idx="213">
                  <c:v>2684315.882212094</c:v>
                </c:pt>
                <c:pt idx="214">
                  <c:v>2682568.950968743</c:v>
                </c:pt>
                <c:pt idx="215">
                  <c:v>2682557.919501094</c:v>
                </c:pt>
                <c:pt idx="216">
                  <c:v>2681417.941459368</c:v>
                </c:pt>
                <c:pt idx="217">
                  <c:v>2681233.248987779</c:v>
                </c:pt>
                <c:pt idx="218">
                  <c:v>2676616.854868812</c:v>
                </c:pt>
                <c:pt idx="219">
                  <c:v>2672137.681768984</c:v>
                </c:pt>
                <c:pt idx="220">
                  <c:v>2669187.957313107</c:v>
                </c:pt>
                <c:pt idx="221">
                  <c:v>2668072.158467648</c:v>
                </c:pt>
                <c:pt idx="222">
                  <c:v>2668206.443479056</c:v>
                </c:pt>
                <c:pt idx="223">
                  <c:v>2663516.460986414</c:v>
                </c:pt>
                <c:pt idx="224">
                  <c:v>2660077.920903849</c:v>
                </c:pt>
                <c:pt idx="225">
                  <c:v>2656740.63309593</c:v>
                </c:pt>
                <c:pt idx="226">
                  <c:v>2651946.637792472</c:v>
                </c:pt>
                <c:pt idx="227">
                  <c:v>2650570.721440503</c:v>
                </c:pt>
                <c:pt idx="228">
                  <c:v>2648267.841457362</c:v>
                </c:pt>
                <c:pt idx="229">
                  <c:v>2648458.787802077</c:v>
                </c:pt>
                <c:pt idx="230">
                  <c:v>2646753.111439314</c:v>
                </c:pt>
                <c:pt idx="231">
                  <c:v>2646887.079058714</c:v>
                </c:pt>
                <c:pt idx="232">
                  <c:v>2643816.59132984</c:v>
                </c:pt>
                <c:pt idx="233">
                  <c:v>2639628.818644279</c:v>
                </c:pt>
                <c:pt idx="234">
                  <c:v>2638298.890412083</c:v>
                </c:pt>
                <c:pt idx="235">
                  <c:v>2638509.767580707</c:v>
                </c:pt>
                <c:pt idx="236">
                  <c:v>2637367.927911607</c:v>
                </c:pt>
                <c:pt idx="237">
                  <c:v>2637332.13035652</c:v>
                </c:pt>
                <c:pt idx="238">
                  <c:v>2636262.441903561</c:v>
                </c:pt>
                <c:pt idx="239">
                  <c:v>2636759.930037493</c:v>
                </c:pt>
                <c:pt idx="240">
                  <c:v>2631131.491889607</c:v>
                </c:pt>
                <c:pt idx="241">
                  <c:v>2628445.48499962</c:v>
                </c:pt>
                <c:pt idx="242">
                  <c:v>2626165.374140829</c:v>
                </c:pt>
                <c:pt idx="243">
                  <c:v>2625018.594059105</c:v>
                </c:pt>
                <c:pt idx="244">
                  <c:v>2625056.39183105</c:v>
                </c:pt>
                <c:pt idx="245">
                  <c:v>2621085.905442834</c:v>
                </c:pt>
                <c:pt idx="246">
                  <c:v>2619767.286447936</c:v>
                </c:pt>
                <c:pt idx="247">
                  <c:v>2619612.685581118</c:v>
                </c:pt>
                <c:pt idx="248">
                  <c:v>2616634.966912864</c:v>
                </c:pt>
                <c:pt idx="249">
                  <c:v>2614393.333383544</c:v>
                </c:pt>
                <c:pt idx="250">
                  <c:v>2612388.240764739</c:v>
                </c:pt>
                <c:pt idx="251">
                  <c:v>2611376.103566775</c:v>
                </c:pt>
                <c:pt idx="252">
                  <c:v>2611321.976341799</c:v>
                </c:pt>
                <c:pt idx="253">
                  <c:v>2607460.094405741</c:v>
                </c:pt>
                <c:pt idx="254">
                  <c:v>2605226.167519209</c:v>
                </c:pt>
                <c:pt idx="255">
                  <c:v>2604521.590125341</c:v>
                </c:pt>
                <c:pt idx="256">
                  <c:v>2604511.090964367</c:v>
                </c:pt>
                <c:pt idx="257">
                  <c:v>2600929.085721725</c:v>
                </c:pt>
                <c:pt idx="258">
                  <c:v>2597789.178730514</c:v>
                </c:pt>
                <c:pt idx="259">
                  <c:v>2594896.002187404</c:v>
                </c:pt>
                <c:pt idx="260">
                  <c:v>2590922.796468331</c:v>
                </c:pt>
                <c:pt idx="261">
                  <c:v>2588085.75115265</c:v>
                </c:pt>
                <c:pt idx="262">
                  <c:v>2586321.911444569</c:v>
                </c:pt>
                <c:pt idx="263">
                  <c:v>2586229.334022948</c:v>
                </c:pt>
                <c:pt idx="264">
                  <c:v>2585115.585612639</c:v>
                </c:pt>
                <c:pt idx="265">
                  <c:v>2585157.425754017</c:v>
                </c:pt>
                <c:pt idx="266">
                  <c:v>2582305.851716498</c:v>
                </c:pt>
                <c:pt idx="267">
                  <c:v>2579565.597406812</c:v>
                </c:pt>
                <c:pt idx="268">
                  <c:v>2578248.781287077</c:v>
                </c:pt>
                <c:pt idx="269">
                  <c:v>2578140.748137592</c:v>
                </c:pt>
                <c:pt idx="270">
                  <c:v>2576582.552511506</c:v>
                </c:pt>
                <c:pt idx="271">
                  <c:v>2574138.28583479</c:v>
                </c:pt>
                <c:pt idx="272">
                  <c:v>2573122.356980361</c:v>
                </c:pt>
                <c:pt idx="273">
                  <c:v>2573207.419331768</c:v>
                </c:pt>
                <c:pt idx="274">
                  <c:v>2572144.686716015</c:v>
                </c:pt>
                <c:pt idx="275">
                  <c:v>2572076.133781124</c:v>
                </c:pt>
                <c:pt idx="276">
                  <c:v>2568551.053857739</c:v>
                </c:pt>
                <c:pt idx="277">
                  <c:v>2566837.17542174</c:v>
                </c:pt>
                <c:pt idx="278">
                  <c:v>2565208.180364035</c:v>
                </c:pt>
                <c:pt idx="279">
                  <c:v>2565408.031383318</c:v>
                </c:pt>
                <c:pt idx="280">
                  <c:v>2562016.861528771</c:v>
                </c:pt>
                <c:pt idx="281">
                  <c:v>2560581.420582226</c:v>
                </c:pt>
                <c:pt idx="282">
                  <c:v>2560361.849201231</c:v>
                </c:pt>
                <c:pt idx="283">
                  <c:v>2557542.208674671</c:v>
                </c:pt>
                <c:pt idx="284">
                  <c:v>2556127.290721852</c:v>
                </c:pt>
                <c:pt idx="285">
                  <c:v>2556132.731166525</c:v>
                </c:pt>
                <c:pt idx="286">
                  <c:v>2555527.488851591</c:v>
                </c:pt>
                <c:pt idx="287">
                  <c:v>2555463.44243004</c:v>
                </c:pt>
                <c:pt idx="288">
                  <c:v>2552040.155632074</c:v>
                </c:pt>
                <c:pt idx="289">
                  <c:v>2550330.903039072</c:v>
                </c:pt>
                <c:pt idx="290">
                  <c:v>2549688.483154185</c:v>
                </c:pt>
                <c:pt idx="291">
                  <c:v>2549596.847775069</c:v>
                </c:pt>
                <c:pt idx="292">
                  <c:v>2546651.118576405</c:v>
                </c:pt>
                <c:pt idx="293">
                  <c:v>2544584.293902431</c:v>
                </c:pt>
                <c:pt idx="294">
                  <c:v>2541370.285145995</c:v>
                </c:pt>
                <c:pt idx="295">
                  <c:v>2540381.574267228</c:v>
                </c:pt>
                <c:pt idx="296">
                  <c:v>2538863.976565522</c:v>
                </c:pt>
                <c:pt idx="297">
                  <c:v>2538029.718253475</c:v>
                </c:pt>
                <c:pt idx="298">
                  <c:v>2538201.576025818</c:v>
                </c:pt>
                <c:pt idx="299">
                  <c:v>2537301.813770618</c:v>
                </c:pt>
                <c:pt idx="300">
                  <c:v>2537397.96569076</c:v>
                </c:pt>
                <c:pt idx="301">
                  <c:v>2534507.635355039</c:v>
                </c:pt>
                <c:pt idx="302">
                  <c:v>2533137.194186324</c:v>
                </c:pt>
                <c:pt idx="303">
                  <c:v>2533302.604346918</c:v>
                </c:pt>
                <c:pt idx="304">
                  <c:v>2532645.938039838</c:v>
                </c:pt>
                <c:pt idx="305">
                  <c:v>2532242.382591998</c:v>
                </c:pt>
                <c:pt idx="306">
                  <c:v>2529426.757602453</c:v>
                </c:pt>
                <c:pt idx="307">
                  <c:v>2527666.046728824</c:v>
                </c:pt>
                <c:pt idx="308">
                  <c:v>2526069.07530739</c:v>
                </c:pt>
                <c:pt idx="309">
                  <c:v>2525082.312215819</c:v>
                </c:pt>
                <c:pt idx="310">
                  <c:v>2525121.400952843</c:v>
                </c:pt>
                <c:pt idx="311">
                  <c:v>2522576.615300591</c:v>
                </c:pt>
                <c:pt idx="312">
                  <c:v>2521265.09583858</c:v>
                </c:pt>
                <c:pt idx="313">
                  <c:v>2521136.267057373</c:v>
                </c:pt>
                <c:pt idx="314">
                  <c:v>2518902.086124597</c:v>
                </c:pt>
                <c:pt idx="315">
                  <c:v>2518043.434083451</c:v>
                </c:pt>
                <c:pt idx="316">
                  <c:v>2517886.440215922</c:v>
                </c:pt>
                <c:pt idx="317">
                  <c:v>2516004.320830664</c:v>
                </c:pt>
                <c:pt idx="318">
                  <c:v>2515049.037841303</c:v>
                </c:pt>
                <c:pt idx="319">
                  <c:v>2515074.803563165</c:v>
                </c:pt>
                <c:pt idx="320">
                  <c:v>2513972.181684712</c:v>
                </c:pt>
                <c:pt idx="321">
                  <c:v>2513947.212929193</c:v>
                </c:pt>
                <c:pt idx="322">
                  <c:v>2511620.037881162</c:v>
                </c:pt>
                <c:pt idx="323">
                  <c:v>2510699.04854807</c:v>
                </c:pt>
                <c:pt idx="324">
                  <c:v>2510766.683937103</c:v>
                </c:pt>
                <c:pt idx="325">
                  <c:v>2510317.679707975</c:v>
                </c:pt>
                <c:pt idx="326">
                  <c:v>2510300.982092096</c:v>
                </c:pt>
                <c:pt idx="327">
                  <c:v>2507650.25294531</c:v>
                </c:pt>
                <c:pt idx="328">
                  <c:v>2505062.0356304</c:v>
                </c:pt>
                <c:pt idx="329">
                  <c:v>2502897.647000545</c:v>
                </c:pt>
                <c:pt idx="330">
                  <c:v>2502812.247957584</c:v>
                </c:pt>
                <c:pt idx="331">
                  <c:v>2501702.380747714</c:v>
                </c:pt>
                <c:pt idx="332">
                  <c:v>2501576.190855563</c:v>
                </c:pt>
                <c:pt idx="333">
                  <c:v>2500577.749993522</c:v>
                </c:pt>
                <c:pt idx="334">
                  <c:v>2500485.829146935</c:v>
                </c:pt>
                <c:pt idx="335">
                  <c:v>2498200.053840675</c:v>
                </c:pt>
                <c:pt idx="336">
                  <c:v>2497590.209973854</c:v>
                </c:pt>
                <c:pt idx="337">
                  <c:v>2497731.917891272</c:v>
                </c:pt>
                <c:pt idx="338">
                  <c:v>2496644.641118332</c:v>
                </c:pt>
                <c:pt idx="339">
                  <c:v>2497093.076184249</c:v>
                </c:pt>
                <c:pt idx="340">
                  <c:v>2495637.928518767</c:v>
                </c:pt>
                <c:pt idx="341">
                  <c:v>2494376.181456249</c:v>
                </c:pt>
                <c:pt idx="342">
                  <c:v>2493195.293995243</c:v>
                </c:pt>
                <c:pt idx="343">
                  <c:v>2493203.268623197</c:v>
                </c:pt>
                <c:pt idx="344">
                  <c:v>2492876.368462814</c:v>
                </c:pt>
                <c:pt idx="345">
                  <c:v>2492755.169283383</c:v>
                </c:pt>
                <c:pt idx="346">
                  <c:v>2490596.167369006</c:v>
                </c:pt>
                <c:pt idx="347">
                  <c:v>2489983.936728372</c:v>
                </c:pt>
                <c:pt idx="348">
                  <c:v>2489950.70545863</c:v>
                </c:pt>
                <c:pt idx="349">
                  <c:v>2487883.146487358</c:v>
                </c:pt>
                <c:pt idx="350">
                  <c:v>2487359.327810683</c:v>
                </c:pt>
                <c:pt idx="351">
                  <c:v>2487327.926050745</c:v>
                </c:pt>
                <c:pt idx="352">
                  <c:v>2485592.970358649</c:v>
                </c:pt>
                <c:pt idx="353">
                  <c:v>2484564.532854344</c:v>
                </c:pt>
                <c:pt idx="354">
                  <c:v>2484616.956627375</c:v>
                </c:pt>
                <c:pt idx="355">
                  <c:v>2483811.982102602</c:v>
                </c:pt>
                <c:pt idx="356">
                  <c:v>2483834.632446466</c:v>
                </c:pt>
                <c:pt idx="357">
                  <c:v>2482010.786322328</c:v>
                </c:pt>
                <c:pt idx="358">
                  <c:v>2480991.319045867</c:v>
                </c:pt>
                <c:pt idx="359">
                  <c:v>2481000.134534538</c:v>
                </c:pt>
                <c:pt idx="360">
                  <c:v>2479970.734953651</c:v>
                </c:pt>
                <c:pt idx="361">
                  <c:v>2479903.46722397</c:v>
                </c:pt>
                <c:pt idx="362">
                  <c:v>2477774.161323298</c:v>
                </c:pt>
                <c:pt idx="363">
                  <c:v>2477784.418398445</c:v>
                </c:pt>
                <c:pt idx="364">
                  <c:v>2477855.035924932</c:v>
                </c:pt>
                <c:pt idx="365">
                  <c:v>2476837.25098852</c:v>
                </c:pt>
                <c:pt idx="366">
                  <c:v>2477120.529121939</c:v>
                </c:pt>
                <c:pt idx="367">
                  <c:v>2476471.034495013</c:v>
                </c:pt>
                <c:pt idx="368">
                  <c:v>2476438.075747679</c:v>
                </c:pt>
                <c:pt idx="369">
                  <c:v>2475122.278611917</c:v>
                </c:pt>
                <c:pt idx="370">
                  <c:v>2474591.830286087</c:v>
                </c:pt>
                <c:pt idx="371">
                  <c:v>2474779.945428004</c:v>
                </c:pt>
                <c:pt idx="372">
                  <c:v>2474214.966372541</c:v>
                </c:pt>
                <c:pt idx="373">
                  <c:v>2474604.972050517</c:v>
                </c:pt>
                <c:pt idx="374">
                  <c:v>2472211.992527244</c:v>
                </c:pt>
                <c:pt idx="375">
                  <c:v>2471388.478982551</c:v>
                </c:pt>
                <c:pt idx="376">
                  <c:v>2471558.720217796</c:v>
                </c:pt>
                <c:pt idx="377">
                  <c:v>2470782.150449605</c:v>
                </c:pt>
                <c:pt idx="378">
                  <c:v>2470958.896886113</c:v>
                </c:pt>
                <c:pt idx="379">
                  <c:v>2469817.936297529</c:v>
                </c:pt>
                <c:pt idx="380">
                  <c:v>2469829.63836555</c:v>
                </c:pt>
                <c:pt idx="381">
                  <c:v>2468465.669080876</c:v>
                </c:pt>
                <c:pt idx="382">
                  <c:v>2468130.366085543</c:v>
                </c:pt>
                <c:pt idx="383">
                  <c:v>2468403.586290276</c:v>
                </c:pt>
                <c:pt idx="384">
                  <c:v>2467463.604154901</c:v>
                </c:pt>
                <c:pt idx="385">
                  <c:v>2467266.912945815</c:v>
                </c:pt>
                <c:pt idx="386">
                  <c:v>2467216.075233066</c:v>
                </c:pt>
                <c:pt idx="387">
                  <c:v>2466760.703721779</c:v>
                </c:pt>
                <c:pt idx="388">
                  <c:v>2466846.200552518</c:v>
                </c:pt>
                <c:pt idx="389">
                  <c:v>2466354.747488644</c:v>
                </c:pt>
                <c:pt idx="390">
                  <c:v>2466852.073042531</c:v>
                </c:pt>
                <c:pt idx="391">
                  <c:v>2466009.794908402</c:v>
                </c:pt>
                <c:pt idx="392">
                  <c:v>2466183.849267975</c:v>
                </c:pt>
                <c:pt idx="393">
                  <c:v>2465749.315401861</c:v>
                </c:pt>
                <c:pt idx="394">
                  <c:v>2465787.760634695</c:v>
                </c:pt>
                <c:pt idx="395">
                  <c:v>2465625.948341367</c:v>
                </c:pt>
                <c:pt idx="396">
                  <c:v>2466138.031054798</c:v>
                </c:pt>
                <c:pt idx="397">
                  <c:v>2464081.774323042</c:v>
                </c:pt>
                <c:pt idx="398">
                  <c:v>2464143.86941043</c:v>
                </c:pt>
                <c:pt idx="399">
                  <c:v>2463638.16766508</c:v>
                </c:pt>
                <c:pt idx="400">
                  <c:v>2463843.15295727</c:v>
                </c:pt>
                <c:pt idx="401">
                  <c:v>2463999.193664959</c:v>
                </c:pt>
                <c:pt idx="402">
                  <c:v>2464145.575084538</c:v>
                </c:pt>
                <c:pt idx="403">
                  <c:v>2463374.498307631</c:v>
                </c:pt>
                <c:pt idx="404">
                  <c:v>2464449.032435065</c:v>
                </c:pt>
                <c:pt idx="405">
                  <c:v>2463243.714173047</c:v>
                </c:pt>
                <c:pt idx="406">
                  <c:v>2464601.515228596</c:v>
                </c:pt>
                <c:pt idx="407">
                  <c:v>2463726.498187351</c:v>
                </c:pt>
                <c:pt idx="408">
                  <c:v>2464915.998817207</c:v>
                </c:pt>
                <c:pt idx="409">
                  <c:v>2465800.425880653</c:v>
                </c:pt>
                <c:pt idx="410">
                  <c:v>2464599.393328595</c:v>
                </c:pt>
                <c:pt idx="411">
                  <c:v>2464330.350289362</c:v>
                </c:pt>
                <c:pt idx="412">
                  <c:v>2464295.853155652</c:v>
                </c:pt>
                <c:pt idx="413">
                  <c:v>2464870.876251067</c:v>
                </c:pt>
                <c:pt idx="414">
                  <c:v>2464454.329554427</c:v>
                </c:pt>
                <c:pt idx="415">
                  <c:v>2464797.057829</c:v>
                </c:pt>
                <c:pt idx="416">
                  <c:v>2464408.336192388</c:v>
                </c:pt>
                <c:pt idx="417">
                  <c:v>2463829.747397972</c:v>
                </c:pt>
                <c:pt idx="418">
                  <c:v>2464137.462816601</c:v>
                </c:pt>
                <c:pt idx="419">
                  <c:v>2463627.048811771</c:v>
                </c:pt>
                <c:pt idx="420">
                  <c:v>2464082.25610566</c:v>
                </c:pt>
                <c:pt idx="421">
                  <c:v>2463119.284720665</c:v>
                </c:pt>
                <c:pt idx="422">
                  <c:v>2464088.239935823</c:v>
                </c:pt>
                <c:pt idx="423">
                  <c:v>2463683.217277087</c:v>
                </c:pt>
                <c:pt idx="424">
                  <c:v>2463818.270776618</c:v>
                </c:pt>
                <c:pt idx="425">
                  <c:v>2463827.446422065</c:v>
                </c:pt>
                <c:pt idx="426">
                  <c:v>2463721.145784935</c:v>
                </c:pt>
                <c:pt idx="427">
                  <c:v>2464034.763678512</c:v>
                </c:pt>
                <c:pt idx="428">
                  <c:v>2464054.259253853</c:v>
                </c:pt>
                <c:pt idx="429">
                  <c:v>2464473.923694573</c:v>
                </c:pt>
                <c:pt idx="430">
                  <c:v>2463862.767593288</c:v>
                </c:pt>
                <c:pt idx="431">
                  <c:v>2463643.752616464</c:v>
                </c:pt>
                <c:pt idx="432">
                  <c:v>2463487.451893174</c:v>
                </c:pt>
                <c:pt idx="433">
                  <c:v>2464043.028222891</c:v>
                </c:pt>
                <c:pt idx="434">
                  <c:v>2462689.647291942</c:v>
                </c:pt>
                <c:pt idx="435">
                  <c:v>2463324.123718728</c:v>
                </c:pt>
                <c:pt idx="436">
                  <c:v>2463472.337677084</c:v>
                </c:pt>
                <c:pt idx="437">
                  <c:v>2463736.666699916</c:v>
                </c:pt>
                <c:pt idx="438">
                  <c:v>2462426.281295098</c:v>
                </c:pt>
                <c:pt idx="439">
                  <c:v>2464066.4380622</c:v>
                </c:pt>
                <c:pt idx="440">
                  <c:v>2464178.860394681</c:v>
                </c:pt>
                <c:pt idx="441">
                  <c:v>2463462.339037971</c:v>
                </c:pt>
                <c:pt idx="442">
                  <c:v>2463371.660409959</c:v>
                </c:pt>
                <c:pt idx="443">
                  <c:v>2463410.258965252</c:v>
                </c:pt>
                <c:pt idx="444">
                  <c:v>2463391.790183292</c:v>
                </c:pt>
                <c:pt idx="445">
                  <c:v>2463559.867381363</c:v>
                </c:pt>
                <c:pt idx="446">
                  <c:v>2463660.210900794</c:v>
                </c:pt>
                <c:pt idx="447">
                  <c:v>2463550.448116236</c:v>
                </c:pt>
                <c:pt idx="448">
                  <c:v>2463448.225160612</c:v>
                </c:pt>
                <c:pt idx="449">
                  <c:v>2463293.985483251</c:v>
                </c:pt>
                <c:pt idx="450">
                  <c:v>2463579.72168403</c:v>
                </c:pt>
                <c:pt idx="451">
                  <c:v>2463656.873469053</c:v>
                </c:pt>
                <c:pt idx="452">
                  <c:v>2463638.083876193</c:v>
                </c:pt>
                <c:pt idx="453">
                  <c:v>2463677.942778775</c:v>
                </c:pt>
                <c:pt idx="454">
                  <c:v>2463523.569878856</c:v>
                </c:pt>
                <c:pt idx="455">
                  <c:v>2463434.617529286</c:v>
                </c:pt>
                <c:pt idx="456">
                  <c:v>2463422.630036693</c:v>
                </c:pt>
                <c:pt idx="457">
                  <c:v>2463250.594632246</c:v>
                </c:pt>
                <c:pt idx="458">
                  <c:v>2463120.271918476</c:v>
                </c:pt>
                <c:pt idx="459">
                  <c:v>2463151.123237045</c:v>
                </c:pt>
                <c:pt idx="460">
                  <c:v>2463449.295621952</c:v>
                </c:pt>
                <c:pt idx="461">
                  <c:v>2463280.463992115</c:v>
                </c:pt>
                <c:pt idx="462">
                  <c:v>2463283.278179365</c:v>
                </c:pt>
                <c:pt idx="463">
                  <c:v>2463510.516684651</c:v>
                </c:pt>
                <c:pt idx="464">
                  <c:v>2463170.813217739</c:v>
                </c:pt>
                <c:pt idx="465">
                  <c:v>2463262.326467828</c:v>
                </c:pt>
                <c:pt idx="466">
                  <c:v>2463318.895973696</c:v>
                </c:pt>
                <c:pt idx="467">
                  <c:v>2463085.155074736</c:v>
                </c:pt>
                <c:pt idx="468">
                  <c:v>2463267.910874813</c:v>
                </c:pt>
                <c:pt idx="469">
                  <c:v>2463435.333011856</c:v>
                </c:pt>
                <c:pt idx="470">
                  <c:v>2463116.753740988</c:v>
                </c:pt>
                <c:pt idx="471">
                  <c:v>2462801.476490065</c:v>
                </c:pt>
                <c:pt idx="472">
                  <c:v>2463582.537407192</c:v>
                </c:pt>
                <c:pt idx="473">
                  <c:v>2462882.310143827</c:v>
                </c:pt>
                <c:pt idx="474">
                  <c:v>2463311.299139434</c:v>
                </c:pt>
                <c:pt idx="475">
                  <c:v>2463950.027292199</c:v>
                </c:pt>
                <c:pt idx="476">
                  <c:v>2463357.485580899</c:v>
                </c:pt>
                <c:pt idx="477">
                  <c:v>2463112.503770954</c:v>
                </c:pt>
                <c:pt idx="478">
                  <c:v>2463413.132593581</c:v>
                </c:pt>
                <c:pt idx="479">
                  <c:v>2463796.69149043</c:v>
                </c:pt>
                <c:pt idx="480">
                  <c:v>2463308.791340457</c:v>
                </c:pt>
                <c:pt idx="481">
                  <c:v>2463315.146830192</c:v>
                </c:pt>
                <c:pt idx="482">
                  <c:v>2463367.087023131</c:v>
                </c:pt>
                <c:pt idx="483">
                  <c:v>2462997.418681548</c:v>
                </c:pt>
                <c:pt idx="484">
                  <c:v>2463282.789876635</c:v>
                </c:pt>
                <c:pt idx="485">
                  <c:v>2463359.032485548</c:v>
                </c:pt>
                <c:pt idx="486">
                  <c:v>2463459.38770266</c:v>
                </c:pt>
                <c:pt idx="487">
                  <c:v>2463285.880144924</c:v>
                </c:pt>
                <c:pt idx="488">
                  <c:v>2463311.74784485</c:v>
                </c:pt>
                <c:pt idx="489">
                  <c:v>2463022.094038121</c:v>
                </c:pt>
                <c:pt idx="490">
                  <c:v>2463085.978204111</c:v>
                </c:pt>
                <c:pt idx="491">
                  <c:v>2463151.890371401</c:v>
                </c:pt>
                <c:pt idx="492">
                  <c:v>2462954.293515271</c:v>
                </c:pt>
                <c:pt idx="493">
                  <c:v>2462653.520771087</c:v>
                </c:pt>
                <c:pt idx="494">
                  <c:v>2463108.452925063</c:v>
                </c:pt>
                <c:pt idx="495">
                  <c:v>2463086.147944098</c:v>
                </c:pt>
                <c:pt idx="496">
                  <c:v>2463240.223060617</c:v>
                </c:pt>
                <c:pt idx="497">
                  <c:v>2462459.963459167</c:v>
                </c:pt>
                <c:pt idx="498">
                  <c:v>2463074.717612111</c:v>
                </c:pt>
                <c:pt idx="499">
                  <c:v>2462974.551294978</c:v>
                </c:pt>
                <c:pt idx="500">
                  <c:v>2463085.416460707</c:v>
                </c:pt>
                <c:pt idx="501">
                  <c:v>2462743.104059479</c:v>
                </c:pt>
                <c:pt idx="502">
                  <c:v>2463289.991069094</c:v>
                </c:pt>
                <c:pt idx="503">
                  <c:v>2463252.326425887</c:v>
                </c:pt>
                <c:pt idx="504">
                  <c:v>2463155.979707619</c:v>
                </c:pt>
                <c:pt idx="505">
                  <c:v>2463182.547686422</c:v>
                </c:pt>
                <c:pt idx="506">
                  <c:v>2462982.790493589</c:v>
                </c:pt>
                <c:pt idx="507">
                  <c:v>2462931.660731649</c:v>
                </c:pt>
                <c:pt idx="508">
                  <c:v>2462767.210098744</c:v>
                </c:pt>
                <c:pt idx="509">
                  <c:v>2462761.350526941</c:v>
                </c:pt>
                <c:pt idx="510">
                  <c:v>2462999.01032568</c:v>
                </c:pt>
                <c:pt idx="511">
                  <c:v>2462774.919126192</c:v>
                </c:pt>
                <c:pt idx="512">
                  <c:v>2462579.859517386</c:v>
                </c:pt>
                <c:pt idx="513">
                  <c:v>2462573.650386824</c:v>
                </c:pt>
                <c:pt idx="514">
                  <c:v>2462516.320412569</c:v>
                </c:pt>
                <c:pt idx="515">
                  <c:v>2462450.435835046</c:v>
                </c:pt>
                <c:pt idx="516">
                  <c:v>2462511.108809885</c:v>
                </c:pt>
                <c:pt idx="517">
                  <c:v>2462374.498238354</c:v>
                </c:pt>
                <c:pt idx="518">
                  <c:v>2462413.758372798</c:v>
                </c:pt>
                <c:pt idx="519">
                  <c:v>2462431.90894648</c:v>
                </c:pt>
                <c:pt idx="520">
                  <c:v>2462367.465650585</c:v>
                </c:pt>
                <c:pt idx="521">
                  <c:v>2462410.464438158</c:v>
                </c:pt>
                <c:pt idx="522">
                  <c:v>2462331.918827832</c:v>
                </c:pt>
                <c:pt idx="523">
                  <c:v>2462398.729458767</c:v>
                </c:pt>
                <c:pt idx="524">
                  <c:v>2462196.899995661</c:v>
                </c:pt>
                <c:pt idx="525">
                  <c:v>2462125.506053348</c:v>
                </c:pt>
                <c:pt idx="526">
                  <c:v>2462265.084749117</c:v>
                </c:pt>
                <c:pt idx="527">
                  <c:v>2462211.014763409</c:v>
                </c:pt>
                <c:pt idx="528">
                  <c:v>2462181.050711858</c:v>
                </c:pt>
                <c:pt idx="529">
                  <c:v>2462330.013920544</c:v>
                </c:pt>
                <c:pt idx="530">
                  <c:v>2461973.890913062</c:v>
                </c:pt>
                <c:pt idx="531">
                  <c:v>2462020.448807199</c:v>
                </c:pt>
                <c:pt idx="532">
                  <c:v>2461878.390744059</c:v>
                </c:pt>
                <c:pt idx="533">
                  <c:v>2461911.84729838</c:v>
                </c:pt>
                <c:pt idx="534">
                  <c:v>2461922.947455428</c:v>
                </c:pt>
                <c:pt idx="535">
                  <c:v>2461910.575558442</c:v>
                </c:pt>
                <c:pt idx="536">
                  <c:v>2462016.654355222</c:v>
                </c:pt>
                <c:pt idx="537">
                  <c:v>2462087.18746891</c:v>
                </c:pt>
                <c:pt idx="538">
                  <c:v>2462278.152512575</c:v>
                </c:pt>
                <c:pt idx="539">
                  <c:v>2462212.20672504</c:v>
                </c:pt>
                <c:pt idx="540">
                  <c:v>2462313.378393443</c:v>
                </c:pt>
                <c:pt idx="541">
                  <c:v>2462378.9721427</c:v>
                </c:pt>
                <c:pt idx="542">
                  <c:v>2462337.047351617</c:v>
                </c:pt>
                <c:pt idx="543">
                  <c:v>2462170.956991049</c:v>
                </c:pt>
                <c:pt idx="544">
                  <c:v>2462247.508660411</c:v>
                </c:pt>
                <c:pt idx="545">
                  <c:v>2462216.638333515</c:v>
                </c:pt>
                <c:pt idx="546">
                  <c:v>2462343.594632789</c:v>
                </c:pt>
                <c:pt idx="547">
                  <c:v>2462222.770651408</c:v>
                </c:pt>
                <c:pt idx="548">
                  <c:v>2462299.305415999</c:v>
                </c:pt>
                <c:pt idx="549">
                  <c:v>2462294.037732956</c:v>
                </c:pt>
                <c:pt idx="550">
                  <c:v>2462227.578191767</c:v>
                </c:pt>
                <c:pt idx="551">
                  <c:v>2462231.583679893</c:v>
                </c:pt>
                <c:pt idx="552">
                  <c:v>2462125.099641711</c:v>
                </c:pt>
                <c:pt idx="553">
                  <c:v>2462175.181675269</c:v>
                </c:pt>
                <c:pt idx="554">
                  <c:v>2461898.84509001</c:v>
                </c:pt>
                <c:pt idx="555">
                  <c:v>2462177.029891893</c:v>
                </c:pt>
                <c:pt idx="556">
                  <c:v>2462099.212843524</c:v>
                </c:pt>
                <c:pt idx="557">
                  <c:v>2462069.519529253</c:v>
                </c:pt>
                <c:pt idx="558">
                  <c:v>2462154.186677213</c:v>
                </c:pt>
                <c:pt idx="559">
                  <c:v>2462297.225704296</c:v>
                </c:pt>
                <c:pt idx="560">
                  <c:v>2462312.193521532</c:v>
                </c:pt>
                <c:pt idx="561">
                  <c:v>2462227.28368085</c:v>
                </c:pt>
                <c:pt idx="562">
                  <c:v>2462308.976275402</c:v>
                </c:pt>
                <c:pt idx="563">
                  <c:v>2462166.606531512</c:v>
                </c:pt>
                <c:pt idx="564">
                  <c:v>2462518.613002743</c:v>
                </c:pt>
                <c:pt idx="565">
                  <c:v>2462368.740647065</c:v>
                </c:pt>
                <c:pt idx="566">
                  <c:v>2462504.084345715</c:v>
                </c:pt>
                <c:pt idx="567">
                  <c:v>2462328.113298937</c:v>
                </c:pt>
                <c:pt idx="568">
                  <c:v>2462451.156924371</c:v>
                </c:pt>
                <c:pt idx="569">
                  <c:v>2462387.149760093</c:v>
                </c:pt>
                <c:pt idx="570">
                  <c:v>2462219.493255416</c:v>
                </c:pt>
                <c:pt idx="571">
                  <c:v>2462306.102208845</c:v>
                </c:pt>
                <c:pt idx="572">
                  <c:v>2462459.031275922</c:v>
                </c:pt>
                <c:pt idx="573">
                  <c:v>2462321.680868457</c:v>
                </c:pt>
                <c:pt idx="574">
                  <c:v>2462202.343905117</c:v>
                </c:pt>
                <c:pt idx="575">
                  <c:v>2462231.550939022</c:v>
                </c:pt>
                <c:pt idx="576">
                  <c:v>2462358.76107403</c:v>
                </c:pt>
                <c:pt idx="577">
                  <c:v>2462240.125187777</c:v>
                </c:pt>
                <c:pt idx="578">
                  <c:v>2462307.218899427</c:v>
                </c:pt>
                <c:pt idx="579">
                  <c:v>2462277.863909137</c:v>
                </c:pt>
                <c:pt idx="580">
                  <c:v>2462301.388450766</c:v>
                </c:pt>
                <c:pt idx="581">
                  <c:v>2462351.367630726</c:v>
                </c:pt>
                <c:pt idx="582">
                  <c:v>2462364.10802631</c:v>
                </c:pt>
                <c:pt idx="583">
                  <c:v>2462215.036781324</c:v>
                </c:pt>
                <c:pt idx="584">
                  <c:v>2462306.155790121</c:v>
                </c:pt>
                <c:pt idx="585">
                  <c:v>2462327.153686439</c:v>
                </c:pt>
                <c:pt idx="586">
                  <c:v>2462310.826663128</c:v>
                </c:pt>
                <c:pt idx="587">
                  <c:v>2462358.045838662</c:v>
                </c:pt>
                <c:pt idx="588">
                  <c:v>2462405.54769317</c:v>
                </c:pt>
                <c:pt idx="589">
                  <c:v>2462261.870824969</c:v>
                </c:pt>
                <c:pt idx="590">
                  <c:v>2462370.358245511</c:v>
                </c:pt>
                <c:pt idx="591">
                  <c:v>2462445.808587825</c:v>
                </c:pt>
                <c:pt idx="592">
                  <c:v>2462318.60625304</c:v>
                </c:pt>
                <c:pt idx="593">
                  <c:v>2462403.428152273</c:v>
                </c:pt>
                <c:pt idx="594">
                  <c:v>2462361.345257929</c:v>
                </c:pt>
                <c:pt idx="595">
                  <c:v>2462467.538755181</c:v>
                </c:pt>
                <c:pt idx="596">
                  <c:v>2462425.311019196</c:v>
                </c:pt>
                <c:pt idx="597">
                  <c:v>2462454.713851019</c:v>
                </c:pt>
                <c:pt idx="598">
                  <c:v>2462448.209914507</c:v>
                </c:pt>
                <c:pt idx="599">
                  <c:v>2462410.648848167</c:v>
                </c:pt>
                <c:pt idx="600">
                  <c:v>2462519.285158616</c:v>
                </c:pt>
                <c:pt idx="601">
                  <c:v>2462358.69425565</c:v>
                </c:pt>
                <c:pt idx="602">
                  <c:v>2462375.03520058</c:v>
                </c:pt>
                <c:pt idx="603">
                  <c:v>2462422.516568752</c:v>
                </c:pt>
                <c:pt idx="604">
                  <c:v>2462334.112798036</c:v>
                </c:pt>
                <c:pt idx="605">
                  <c:v>2462450.373741911</c:v>
                </c:pt>
                <c:pt idx="606">
                  <c:v>2462421.994105252</c:v>
                </c:pt>
                <c:pt idx="607">
                  <c:v>2462437.009202905</c:v>
                </c:pt>
                <c:pt idx="608">
                  <c:v>2462457.868603086</c:v>
                </c:pt>
                <c:pt idx="609">
                  <c:v>2462298.351135703</c:v>
                </c:pt>
                <c:pt idx="610">
                  <c:v>2462329.35713341</c:v>
                </c:pt>
                <c:pt idx="611">
                  <c:v>2462262.97102893</c:v>
                </c:pt>
                <c:pt idx="612">
                  <c:v>2462340.171711796</c:v>
                </c:pt>
                <c:pt idx="613">
                  <c:v>2462164.376722401</c:v>
                </c:pt>
                <c:pt idx="614">
                  <c:v>2462161.453230704</c:v>
                </c:pt>
                <c:pt idx="615">
                  <c:v>2462127.18559684</c:v>
                </c:pt>
                <c:pt idx="616">
                  <c:v>2462138.327630097</c:v>
                </c:pt>
                <c:pt idx="617">
                  <c:v>2462038.611515995</c:v>
                </c:pt>
                <c:pt idx="618">
                  <c:v>2462152.927964308</c:v>
                </c:pt>
                <c:pt idx="619">
                  <c:v>2462203.108011494</c:v>
                </c:pt>
                <c:pt idx="620">
                  <c:v>2462154.898709349</c:v>
                </c:pt>
                <c:pt idx="621">
                  <c:v>2462120.11949805</c:v>
                </c:pt>
                <c:pt idx="622">
                  <c:v>2462158.008738311</c:v>
                </c:pt>
                <c:pt idx="623">
                  <c:v>2462245.136849215</c:v>
                </c:pt>
                <c:pt idx="624">
                  <c:v>2462149.655688874</c:v>
                </c:pt>
                <c:pt idx="625">
                  <c:v>2462057.5042358</c:v>
                </c:pt>
                <c:pt idx="626">
                  <c:v>2462077.461883643</c:v>
                </c:pt>
                <c:pt idx="627">
                  <c:v>2461971.380034665</c:v>
                </c:pt>
                <c:pt idx="628">
                  <c:v>2462051.751513301</c:v>
                </c:pt>
                <c:pt idx="629">
                  <c:v>2461938.892847975</c:v>
                </c:pt>
                <c:pt idx="630">
                  <c:v>2462019.160718997</c:v>
                </c:pt>
                <c:pt idx="631">
                  <c:v>2461939.079171297</c:v>
                </c:pt>
                <c:pt idx="632">
                  <c:v>2462064.692498499</c:v>
                </c:pt>
                <c:pt idx="633">
                  <c:v>2462159.810235402</c:v>
                </c:pt>
                <c:pt idx="634">
                  <c:v>2462071.319573875</c:v>
                </c:pt>
                <c:pt idx="635">
                  <c:v>2461966.964060362</c:v>
                </c:pt>
                <c:pt idx="636">
                  <c:v>2462042.528741023</c:v>
                </c:pt>
                <c:pt idx="637">
                  <c:v>2462158.66879794</c:v>
                </c:pt>
                <c:pt idx="638">
                  <c:v>2462105.381577911</c:v>
                </c:pt>
                <c:pt idx="639">
                  <c:v>2462049.758428584</c:v>
                </c:pt>
                <c:pt idx="640">
                  <c:v>2462047.989481923</c:v>
                </c:pt>
                <c:pt idx="641">
                  <c:v>2461965.420442218</c:v>
                </c:pt>
                <c:pt idx="642">
                  <c:v>2462007.833239242</c:v>
                </c:pt>
                <c:pt idx="643">
                  <c:v>2462119.73537224</c:v>
                </c:pt>
                <c:pt idx="644">
                  <c:v>2462054.73355829</c:v>
                </c:pt>
                <c:pt idx="645">
                  <c:v>2462074.030082911</c:v>
                </c:pt>
                <c:pt idx="646">
                  <c:v>2461973.358460027</c:v>
                </c:pt>
                <c:pt idx="647">
                  <c:v>2462072.220159789</c:v>
                </c:pt>
                <c:pt idx="648">
                  <c:v>2462101.402846719</c:v>
                </c:pt>
                <c:pt idx="649">
                  <c:v>2462152.107609429</c:v>
                </c:pt>
                <c:pt idx="650">
                  <c:v>2462099.03775882</c:v>
                </c:pt>
                <c:pt idx="651">
                  <c:v>2462056.834068085</c:v>
                </c:pt>
                <c:pt idx="652">
                  <c:v>2462120.651823838</c:v>
                </c:pt>
                <c:pt idx="653">
                  <c:v>2462106.801003817</c:v>
                </c:pt>
                <c:pt idx="654">
                  <c:v>2462123.088372602</c:v>
                </c:pt>
                <c:pt idx="655">
                  <c:v>2462092.758946825</c:v>
                </c:pt>
                <c:pt idx="656">
                  <c:v>2462053.262828837</c:v>
                </c:pt>
                <c:pt idx="657">
                  <c:v>2462071.560113549</c:v>
                </c:pt>
                <c:pt idx="658">
                  <c:v>2462088.040288693</c:v>
                </c:pt>
                <c:pt idx="659">
                  <c:v>2462040.737810579</c:v>
                </c:pt>
                <c:pt idx="660">
                  <c:v>2462098.027090548</c:v>
                </c:pt>
                <c:pt idx="661">
                  <c:v>2462057.298793337</c:v>
                </c:pt>
                <c:pt idx="662">
                  <c:v>2462034.801031104</c:v>
                </c:pt>
                <c:pt idx="663">
                  <c:v>2462001.707916756</c:v>
                </c:pt>
                <c:pt idx="664">
                  <c:v>2462043.159327246</c:v>
                </c:pt>
                <c:pt idx="665">
                  <c:v>2462069.285646591</c:v>
                </c:pt>
                <c:pt idx="666">
                  <c:v>2462056.17255216</c:v>
                </c:pt>
                <c:pt idx="667">
                  <c:v>2462090.454552832</c:v>
                </c:pt>
                <c:pt idx="668">
                  <c:v>2462055.171018157</c:v>
                </c:pt>
                <c:pt idx="669">
                  <c:v>2462081.880914466</c:v>
                </c:pt>
                <c:pt idx="670">
                  <c:v>2462061.991946085</c:v>
                </c:pt>
                <c:pt idx="671">
                  <c:v>2462091.379908799</c:v>
                </c:pt>
                <c:pt idx="672">
                  <c:v>2462075.22073484</c:v>
                </c:pt>
                <c:pt idx="673">
                  <c:v>2462088.403303268</c:v>
                </c:pt>
                <c:pt idx="674">
                  <c:v>2462097.873051657</c:v>
                </c:pt>
                <c:pt idx="675">
                  <c:v>2462086.835088936</c:v>
                </c:pt>
                <c:pt idx="676">
                  <c:v>2462159.747581645</c:v>
                </c:pt>
                <c:pt idx="677">
                  <c:v>2462091.930918863</c:v>
                </c:pt>
                <c:pt idx="678">
                  <c:v>2462134.07657643</c:v>
                </c:pt>
                <c:pt idx="679">
                  <c:v>2462114.335000991</c:v>
                </c:pt>
                <c:pt idx="680">
                  <c:v>2462097.378033278</c:v>
                </c:pt>
                <c:pt idx="681">
                  <c:v>2462082.143721978</c:v>
                </c:pt>
                <c:pt idx="682">
                  <c:v>2462014.314337104</c:v>
                </c:pt>
                <c:pt idx="683">
                  <c:v>2462106.764593853</c:v>
                </c:pt>
                <c:pt idx="684">
                  <c:v>2462068.701637687</c:v>
                </c:pt>
                <c:pt idx="685">
                  <c:v>2462075.465858032</c:v>
                </c:pt>
                <c:pt idx="686">
                  <c:v>2462082.609365776</c:v>
                </c:pt>
                <c:pt idx="687">
                  <c:v>2462090.905343733</c:v>
                </c:pt>
                <c:pt idx="688">
                  <c:v>2462092.576639664</c:v>
                </c:pt>
                <c:pt idx="689">
                  <c:v>2462078.360669441</c:v>
                </c:pt>
                <c:pt idx="690">
                  <c:v>2462134.053663449</c:v>
                </c:pt>
                <c:pt idx="691">
                  <c:v>2462132.321427112</c:v>
                </c:pt>
                <c:pt idx="692">
                  <c:v>2462162.132947297</c:v>
                </c:pt>
                <c:pt idx="693">
                  <c:v>2462129.418463289</c:v>
                </c:pt>
                <c:pt idx="694">
                  <c:v>2462068.658227542</c:v>
                </c:pt>
                <c:pt idx="695">
                  <c:v>2462151.767696055</c:v>
                </c:pt>
                <c:pt idx="696">
                  <c:v>2462118.18304972</c:v>
                </c:pt>
                <c:pt idx="697">
                  <c:v>2462117.747871896</c:v>
                </c:pt>
                <c:pt idx="698">
                  <c:v>2462194.210720917</c:v>
                </c:pt>
                <c:pt idx="699">
                  <c:v>2462105.965879297</c:v>
                </c:pt>
                <c:pt idx="700">
                  <c:v>2462103.888931556</c:v>
                </c:pt>
                <c:pt idx="701">
                  <c:v>2462140.323009869</c:v>
                </c:pt>
                <c:pt idx="702">
                  <c:v>2462139.424145135</c:v>
                </c:pt>
                <c:pt idx="703">
                  <c:v>2462170.46297055</c:v>
                </c:pt>
                <c:pt idx="704">
                  <c:v>2462187.909679083</c:v>
                </c:pt>
                <c:pt idx="705">
                  <c:v>2462122.14563336</c:v>
                </c:pt>
                <c:pt idx="706">
                  <c:v>2462129.903585851</c:v>
                </c:pt>
                <c:pt idx="707">
                  <c:v>2462117.333512854</c:v>
                </c:pt>
                <c:pt idx="708">
                  <c:v>2462139.204550728</c:v>
                </c:pt>
                <c:pt idx="709">
                  <c:v>2462088.998337832</c:v>
                </c:pt>
                <c:pt idx="710">
                  <c:v>2462056.132246169</c:v>
                </c:pt>
                <c:pt idx="711">
                  <c:v>2462088.205724267</c:v>
                </c:pt>
                <c:pt idx="712">
                  <c:v>2462135.888202442</c:v>
                </c:pt>
                <c:pt idx="713">
                  <c:v>2462123.391868237</c:v>
                </c:pt>
                <c:pt idx="714">
                  <c:v>2462128.174894262</c:v>
                </c:pt>
                <c:pt idx="715">
                  <c:v>2462151.468234133</c:v>
                </c:pt>
                <c:pt idx="716">
                  <c:v>2462153.909043333</c:v>
                </c:pt>
                <c:pt idx="717">
                  <c:v>2462152.181351318</c:v>
                </c:pt>
                <c:pt idx="718">
                  <c:v>2462151.179734292</c:v>
                </c:pt>
                <c:pt idx="719">
                  <c:v>2462120.051216566</c:v>
                </c:pt>
                <c:pt idx="720">
                  <c:v>2462138.063315486</c:v>
                </c:pt>
                <c:pt idx="721">
                  <c:v>2462125.814380477</c:v>
                </c:pt>
                <c:pt idx="722">
                  <c:v>2462136.758912201</c:v>
                </c:pt>
                <c:pt idx="723">
                  <c:v>2462126.892677473</c:v>
                </c:pt>
                <c:pt idx="724">
                  <c:v>2462130.45470365</c:v>
                </c:pt>
                <c:pt idx="725">
                  <c:v>2462125.023573268</c:v>
                </c:pt>
                <c:pt idx="726">
                  <c:v>2462070.859925349</c:v>
                </c:pt>
                <c:pt idx="727">
                  <c:v>2462122.829937011</c:v>
                </c:pt>
                <c:pt idx="728">
                  <c:v>2462134.446153895</c:v>
                </c:pt>
                <c:pt idx="729">
                  <c:v>2462153.565076282</c:v>
                </c:pt>
                <c:pt idx="730">
                  <c:v>2462111.474411237</c:v>
                </c:pt>
                <c:pt idx="731">
                  <c:v>2462113.101778194</c:v>
                </c:pt>
                <c:pt idx="732">
                  <c:v>2462097.663514276</c:v>
                </c:pt>
                <c:pt idx="733">
                  <c:v>2462129.516407313</c:v>
                </c:pt>
                <c:pt idx="734">
                  <c:v>2462116.014002101</c:v>
                </c:pt>
                <c:pt idx="735">
                  <c:v>2462134.454479664</c:v>
                </c:pt>
                <c:pt idx="736">
                  <c:v>2462104.225125812</c:v>
                </c:pt>
                <c:pt idx="737">
                  <c:v>2462084.300478968</c:v>
                </c:pt>
                <c:pt idx="738">
                  <c:v>2462101.938783043</c:v>
                </c:pt>
                <c:pt idx="739">
                  <c:v>2462089.693068234</c:v>
                </c:pt>
                <c:pt idx="740">
                  <c:v>2462095.950431726</c:v>
                </c:pt>
                <c:pt idx="741">
                  <c:v>2462150.985413469</c:v>
                </c:pt>
                <c:pt idx="742">
                  <c:v>2462114.780273683</c:v>
                </c:pt>
                <c:pt idx="743">
                  <c:v>2462116.368022152</c:v>
                </c:pt>
                <c:pt idx="744">
                  <c:v>2462111.165797727</c:v>
                </c:pt>
                <c:pt idx="745">
                  <c:v>2462089.631972759</c:v>
                </c:pt>
                <c:pt idx="746">
                  <c:v>2462100.56431768</c:v>
                </c:pt>
                <c:pt idx="747">
                  <c:v>2462094.840054768</c:v>
                </c:pt>
                <c:pt idx="748">
                  <c:v>2462096.391540037</c:v>
                </c:pt>
                <c:pt idx="749">
                  <c:v>2462102.337233473</c:v>
                </c:pt>
                <c:pt idx="750">
                  <c:v>2462106.611377985</c:v>
                </c:pt>
                <c:pt idx="751">
                  <c:v>2462105.46979406</c:v>
                </c:pt>
                <c:pt idx="752">
                  <c:v>2462106.872981283</c:v>
                </c:pt>
                <c:pt idx="753">
                  <c:v>2462105.620722638</c:v>
                </c:pt>
                <c:pt idx="754">
                  <c:v>2462077.454650174</c:v>
                </c:pt>
                <c:pt idx="755">
                  <c:v>2462066.109511691</c:v>
                </c:pt>
                <c:pt idx="756">
                  <c:v>2462075.659761765</c:v>
                </c:pt>
                <c:pt idx="757">
                  <c:v>2462066.451985167</c:v>
                </c:pt>
                <c:pt idx="758">
                  <c:v>2462079.295289729</c:v>
                </c:pt>
                <c:pt idx="759">
                  <c:v>2462080.038988126</c:v>
                </c:pt>
                <c:pt idx="760">
                  <c:v>2462077.06506162</c:v>
                </c:pt>
                <c:pt idx="761">
                  <c:v>2462068.888371744</c:v>
                </c:pt>
                <c:pt idx="762">
                  <c:v>2462097.836209745</c:v>
                </c:pt>
                <c:pt idx="763">
                  <c:v>2462100.816072597</c:v>
                </c:pt>
                <c:pt idx="764">
                  <c:v>2462125.419135932</c:v>
                </c:pt>
                <c:pt idx="765">
                  <c:v>2462117.329751765</c:v>
                </c:pt>
                <c:pt idx="766">
                  <c:v>2462114.339955533</c:v>
                </c:pt>
                <c:pt idx="767">
                  <c:v>2462111.5369734</c:v>
                </c:pt>
                <c:pt idx="768">
                  <c:v>2462101.362226364</c:v>
                </c:pt>
                <c:pt idx="769">
                  <c:v>2462106.422749282</c:v>
                </c:pt>
                <c:pt idx="770">
                  <c:v>2462074.558785181</c:v>
                </c:pt>
                <c:pt idx="771">
                  <c:v>2462102.409322935</c:v>
                </c:pt>
                <c:pt idx="772">
                  <c:v>2462108.481884795</c:v>
                </c:pt>
                <c:pt idx="773">
                  <c:v>2462133.866163322</c:v>
                </c:pt>
                <c:pt idx="774">
                  <c:v>2462126.392393713</c:v>
                </c:pt>
                <c:pt idx="775">
                  <c:v>2462108.905299546</c:v>
                </c:pt>
                <c:pt idx="776">
                  <c:v>2462143.749744407</c:v>
                </c:pt>
                <c:pt idx="777">
                  <c:v>2462112.364173758</c:v>
                </c:pt>
                <c:pt idx="778">
                  <c:v>2462104.464716847</c:v>
                </c:pt>
                <c:pt idx="779">
                  <c:v>2462109.116927969</c:v>
                </c:pt>
                <c:pt idx="780">
                  <c:v>2462090.382793901</c:v>
                </c:pt>
                <c:pt idx="781">
                  <c:v>2462100.242976486</c:v>
                </c:pt>
                <c:pt idx="782">
                  <c:v>2462115.720881827</c:v>
                </c:pt>
                <c:pt idx="783">
                  <c:v>2462109.133401209</c:v>
                </c:pt>
                <c:pt idx="784">
                  <c:v>2462117.246679226</c:v>
                </c:pt>
                <c:pt idx="785">
                  <c:v>2462107.283054524</c:v>
                </c:pt>
                <c:pt idx="786">
                  <c:v>2462107.788607604</c:v>
                </c:pt>
                <c:pt idx="787">
                  <c:v>2462114.601324109</c:v>
                </c:pt>
                <c:pt idx="788">
                  <c:v>2462094.637238292</c:v>
                </c:pt>
                <c:pt idx="789">
                  <c:v>2462099.513802697</c:v>
                </c:pt>
                <c:pt idx="790">
                  <c:v>2462136.536204277</c:v>
                </c:pt>
                <c:pt idx="791">
                  <c:v>2462098.471463892</c:v>
                </c:pt>
                <c:pt idx="792">
                  <c:v>2462117.644076875</c:v>
                </c:pt>
                <c:pt idx="793">
                  <c:v>2462112.694461908</c:v>
                </c:pt>
                <c:pt idx="794">
                  <c:v>2462117.852409244</c:v>
                </c:pt>
                <c:pt idx="795">
                  <c:v>2462116.412516511</c:v>
                </c:pt>
                <c:pt idx="796">
                  <c:v>2462121.335976143</c:v>
                </c:pt>
                <c:pt idx="797">
                  <c:v>2462112.455738802</c:v>
                </c:pt>
                <c:pt idx="798">
                  <c:v>2462111.059584061</c:v>
                </c:pt>
                <c:pt idx="799">
                  <c:v>2462114.546877558</c:v>
                </c:pt>
                <c:pt idx="800">
                  <c:v>2462113.410020723</c:v>
                </c:pt>
                <c:pt idx="801">
                  <c:v>2462107.253944125</c:v>
                </c:pt>
                <c:pt idx="802">
                  <c:v>2462114.672655768</c:v>
                </c:pt>
                <c:pt idx="803">
                  <c:v>2462125.496324222</c:v>
                </c:pt>
                <c:pt idx="804">
                  <c:v>2462110.259487865</c:v>
                </c:pt>
                <c:pt idx="805">
                  <c:v>2462090.686863975</c:v>
                </c:pt>
                <c:pt idx="806">
                  <c:v>2462112.132590417</c:v>
                </c:pt>
                <c:pt idx="807">
                  <c:v>2462108.069971803</c:v>
                </c:pt>
                <c:pt idx="808">
                  <c:v>2462111.702406132</c:v>
                </c:pt>
                <c:pt idx="809">
                  <c:v>2462115.076257494</c:v>
                </c:pt>
                <c:pt idx="810">
                  <c:v>2462118.681171773</c:v>
                </c:pt>
                <c:pt idx="811">
                  <c:v>2462114.239465556</c:v>
                </c:pt>
                <c:pt idx="812">
                  <c:v>2462109.896978043</c:v>
                </c:pt>
                <c:pt idx="813">
                  <c:v>2462115.541835379</c:v>
                </c:pt>
                <c:pt idx="814">
                  <c:v>2462119.934407235</c:v>
                </c:pt>
                <c:pt idx="815">
                  <c:v>2462110.05122961</c:v>
                </c:pt>
                <c:pt idx="816">
                  <c:v>2462120.226018898</c:v>
                </c:pt>
                <c:pt idx="817">
                  <c:v>2462107.013443761</c:v>
                </c:pt>
                <c:pt idx="818">
                  <c:v>2462114.731868186</c:v>
                </c:pt>
                <c:pt idx="819">
                  <c:v>2462100.559479208</c:v>
                </c:pt>
                <c:pt idx="820">
                  <c:v>2462106.223174889</c:v>
                </c:pt>
                <c:pt idx="821">
                  <c:v>2462123.281592997</c:v>
                </c:pt>
                <c:pt idx="822">
                  <c:v>2462125.543495121</c:v>
                </c:pt>
                <c:pt idx="823">
                  <c:v>2462127.214506784</c:v>
                </c:pt>
                <c:pt idx="824">
                  <c:v>2462126.258646564</c:v>
                </c:pt>
                <c:pt idx="825">
                  <c:v>2462110.274709372</c:v>
                </c:pt>
                <c:pt idx="826">
                  <c:v>2462120.9438535</c:v>
                </c:pt>
                <c:pt idx="827">
                  <c:v>2462121.728182156</c:v>
                </c:pt>
                <c:pt idx="828">
                  <c:v>2462130.965209849</c:v>
                </c:pt>
                <c:pt idx="829">
                  <c:v>2462115.186884339</c:v>
                </c:pt>
                <c:pt idx="830">
                  <c:v>2462124.220117874</c:v>
                </c:pt>
                <c:pt idx="831">
                  <c:v>2462122.21744165</c:v>
                </c:pt>
                <c:pt idx="832">
                  <c:v>2462125.404756465</c:v>
                </c:pt>
                <c:pt idx="833">
                  <c:v>2462139.133894175</c:v>
                </c:pt>
                <c:pt idx="834">
                  <c:v>2462112.585426189</c:v>
                </c:pt>
                <c:pt idx="835">
                  <c:v>2462122.634175821</c:v>
                </c:pt>
                <c:pt idx="836">
                  <c:v>2462127.32202626</c:v>
                </c:pt>
                <c:pt idx="837">
                  <c:v>2462131.420359459</c:v>
                </c:pt>
                <c:pt idx="838">
                  <c:v>2462120.691131646</c:v>
                </c:pt>
                <c:pt idx="839">
                  <c:v>2462129.790301202</c:v>
                </c:pt>
                <c:pt idx="840">
                  <c:v>2462121.032836375</c:v>
                </c:pt>
                <c:pt idx="841">
                  <c:v>2462138.069261039</c:v>
                </c:pt>
                <c:pt idx="842">
                  <c:v>2462121.891251781</c:v>
                </c:pt>
                <c:pt idx="843">
                  <c:v>2462127.544426644</c:v>
                </c:pt>
                <c:pt idx="844">
                  <c:v>2462120.229401358</c:v>
                </c:pt>
                <c:pt idx="845">
                  <c:v>2462118.672757817</c:v>
                </c:pt>
                <c:pt idx="846">
                  <c:v>2462122.24845287</c:v>
                </c:pt>
                <c:pt idx="847">
                  <c:v>2462125.978711446</c:v>
                </c:pt>
                <c:pt idx="848">
                  <c:v>2462120.421894126</c:v>
                </c:pt>
                <c:pt idx="849">
                  <c:v>2462121.940617064</c:v>
                </c:pt>
                <c:pt idx="850">
                  <c:v>2462118.252572675</c:v>
                </c:pt>
                <c:pt idx="851">
                  <c:v>2462122.122269447</c:v>
                </c:pt>
                <c:pt idx="852">
                  <c:v>2462127.979024615</c:v>
                </c:pt>
                <c:pt idx="853">
                  <c:v>2462120.18902969</c:v>
                </c:pt>
                <c:pt idx="854">
                  <c:v>2462111.889333894</c:v>
                </c:pt>
                <c:pt idx="855">
                  <c:v>2462121.883913713</c:v>
                </c:pt>
                <c:pt idx="856">
                  <c:v>2462117.821253111</c:v>
                </c:pt>
                <c:pt idx="857">
                  <c:v>2462123.571863005</c:v>
                </c:pt>
                <c:pt idx="858">
                  <c:v>2462123.490680452</c:v>
                </c:pt>
                <c:pt idx="859">
                  <c:v>2462123.386280043</c:v>
                </c:pt>
                <c:pt idx="860">
                  <c:v>2462125.347678821</c:v>
                </c:pt>
                <c:pt idx="861">
                  <c:v>2462128.797754034</c:v>
                </c:pt>
                <c:pt idx="862">
                  <c:v>2462122.76880108</c:v>
                </c:pt>
                <c:pt idx="863">
                  <c:v>2462119.480998836</c:v>
                </c:pt>
                <c:pt idx="864">
                  <c:v>2462127.295936849</c:v>
                </c:pt>
                <c:pt idx="865">
                  <c:v>2462124.381580546</c:v>
                </c:pt>
                <c:pt idx="866">
                  <c:v>2462131.768498817</c:v>
                </c:pt>
                <c:pt idx="867">
                  <c:v>2462130.013307498</c:v>
                </c:pt>
                <c:pt idx="868">
                  <c:v>2462127.457495206</c:v>
                </c:pt>
                <c:pt idx="869">
                  <c:v>2462131.585506587</c:v>
                </c:pt>
                <c:pt idx="870">
                  <c:v>2462129.955412644</c:v>
                </c:pt>
                <c:pt idx="871">
                  <c:v>2462131.275731912</c:v>
                </c:pt>
                <c:pt idx="872">
                  <c:v>2462138.371028203</c:v>
                </c:pt>
                <c:pt idx="873">
                  <c:v>2462128.359769846</c:v>
                </c:pt>
                <c:pt idx="874">
                  <c:v>2462129.714210811</c:v>
                </c:pt>
                <c:pt idx="875">
                  <c:v>2462131.864726013</c:v>
                </c:pt>
                <c:pt idx="876">
                  <c:v>2462130.743103743</c:v>
                </c:pt>
                <c:pt idx="877">
                  <c:v>2462127.523957436</c:v>
                </c:pt>
                <c:pt idx="878">
                  <c:v>2462120.030762051</c:v>
                </c:pt>
                <c:pt idx="879">
                  <c:v>2462120.157906976</c:v>
                </c:pt>
                <c:pt idx="880">
                  <c:v>2462126.09868096</c:v>
                </c:pt>
                <c:pt idx="881">
                  <c:v>2462117.698932838</c:v>
                </c:pt>
                <c:pt idx="882">
                  <c:v>2462111.044837662</c:v>
                </c:pt>
                <c:pt idx="883">
                  <c:v>2462113.055713318</c:v>
                </c:pt>
                <c:pt idx="884">
                  <c:v>2462110.860703069</c:v>
                </c:pt>
                <c:pt idx="885">
                  <c:v>2462109.198479028</c:v>
                </c:pt>
                <c:pt idx="886">
                  <c:v>2462107.078541471</c:v>
                </c:pt>
                <c:pt idx="887">
                  <c:v>2462110.6097369</c:v>
                </c:pt>
                <c:pt idx="888">
                  <c:v>2462106.066666886</c:v>
                </c:pt>
                <c:pt idx="889">
                  <c:v>2462112.405880172</c:v>
                </c:pt>
                <c:pt idx="890">
                  <c:v>2462113.035418863</c:v>
                </c:pt>
                <c:pt idx="891">
                  <c:v>2462110.006345697</c:v>
                </c:pt>
                <c:pt idx="892">
                  <c:v>2462112.400667429</c:v>
                </c:pt>
                <c:pt idx="893">
                  <c:v>2462110.124437176</c:v>
                </c:pt>
                <c:pt idx="894">
                  <c:v>2462108.214988286</c:v>
                </c:pt>
                <c:pt idx="895">
                  <c:v>2462109.892541635</c:v>
                </c:pt>
                <c:pt idx="896">
                  <c:v>2462115.696913009</c:v>
                </c:pt>
                <c:pt idx="897">
                  <c:v>2462108.896840689</c:v>
                </c:pt>
                <c:pt idx="898">
                  <c:v>2462100.221329066</c:v>
                </c:pt>
                <c:pt idx="899">
                  <c:v>2462107.369809537</c:v>
                </c:pt>
                <c:pt idx="900">
                  <c:v>2462101.273332126</c:v>
                </c:pt>
                <c:pt idx="901">
                  <c:v>2462108.51402658</c:v>
                </c:pt>
                <c:pt idx="902">
                  <c:v>2462105.82837644</c:v>
                </c:pt>
                <c:pt idx="903">
                  <c:v>2462111.553771466</c:v>
                </c:pt>
                <c:pt idx="904">
                  <c:v>2462115.27582607</c:v>
                </c:pt>
                <c:pt idx="905">
                  <c:v>2462115.241275182</c:v>
                </c:pt>
                <c:pt idx="906">
                  <c:v>2462117.459234851</c:v>
                </c:pt>
                <c:pt idx="907">
                  <c:v>2462117.462025433</c:v>
                </c:pt>
                <c:pt idx="908">
                  <c:v>2462115.232535691</c:v>
                </c:pt>
                <c:pt idx="909">
                  <c:v>2462112.578199245</c:v>
                </c:pt>
                <c:pt idx="910">
                  <c:v>2462111.874091024</c:v>
                </c:pt>
                <c:pt idx="911">
                  <c:v>2462115.483379892</c:v>
                </c:pt>
                <c:pt idx="912">
                  <c:v>2462125.11929089</c:v>
                </c:pt>
                <c:pt idx="913">
                  <c:v>2462116.671995427</c:v>
                </c:pt>
                <c:pt idx="914">
                  <c:v>2462120.17377766</c:v>
                </c:pt>
                <c:pt idx="915">
                  <c:v>2462112.522038409</c:v>
                </c:pt>
                <c:pt idx="916">
                  <c:v>2462112.961422156</c:v>
                </c:pt>
                <c:pt idx="917">
                  <c:v>2462115.238676136</c:v>
                </c:pt>
                <c:pt idx="918">
                  <c:v>2462115.645608516</c:v>
                </c:pt>
                <c:pt idx="919">
                  <c:v>2462117.29556014</c:v>
                </c:pt>
                <c:pt idx="920">
                  <c:v>2462117.192317668</c:v>
                </c:pt>
                <c:pt idx="921">
                  <c:v>2462120.180164045</c:v>
                </c:pt>
                <c:pt idx="922">
                  <c:v>2462117.197508303</c:v>
                </c:pt>
                <c:pt idx="923">
                  <c:v>2462115.429470201</c:v>
                </c:pt>
                <c:pt idx="924">
                  <c:v>2462115.236008464</c:v>
                </c:pt>
                <c:pt idx="925">
                  <c:v>2462109.241056848</c:v>
                </c:pt>
                <c:pt idx="926">
                  <c:v>2462109.665315352</c:v>
                </c:pt>
                <c:pt idx="927">
                  <c:v>2462106.813097235</c:v>
                </c:pt>
                <c:pt idx="928">
                  <c:v>2462105.455480606</c:v>
                </c:pt>
                <c:pt idx="929">
                  <c:v>2462107.347615006</c:v>
                </c:pt>
                <c:pt idx="930">
                  <c:v>2462107.771416567</c:v>
                </c:pt>
                <c:pt idx="931">
                  <c:v>2462105.258005299</c:v>
                </c:pt>
                <c:pt idx="932">
                  <c:v>2462106.209784179</c:v>
                </c:pt>
                <c:pt idx="933">
                  <c:v>2462107.52714974</c:v>
                </c:pt>
                <c:pt idx="934">
                  <c:v>2462106.519057859</c:v>
                </c:pt>
                <c:pt idx="935">
                  <c:v>2462105.640259419</c:v>
                </c:pt>
                <c:pt idx="936">
                  <c:v>2462105.550095532</c:v>
                </c:pt>
                <c:pt idx="937">
                  <c:v>2462105.72809619</c:v>
                </c:pt>
                <c:pt idx="938">
                  <c:v>2462105.704630136</c:v>
                </c:pt>
                <c:pt idx="939">
                  <c:v>2462106.691280074</c:v>
                </c:pt>
                <c:pt idx="940">
                  <c:v>2462107.228022913</c:v>
                </c:pt>
                <c:pt idx="941">
                  <c:v>2462107.84582375</c:v>
                </c:pt>
                <c:pt idx="942">
                  <c:v>2462103.768916234</c:v>
                </c:pt>
                <c:pt idx="943">
                  <c:v>2462109.287879444</c:v>
                </c:pt>
                <c:pt idx="944">
                  <c:v>2462111.006940932</c:v>
                </c:pt>
                <c:pt idx="945">
                  <c:v>2462110.234653231</c:v>
                </c:pt>
                <c:pt idx="946">
                  <c:v>2462109.349144221</c:v>
                </c:pt>
                <c:pt idx="947">
                  <c:v>2462109.955234437</c:v>
                </c:pt>
                <c:pt idx="948">
                  <c:v>2462108.634514004</c:v>
                </c:pt>
                <c:pt idx="949">
                  <c:v>2462110.244141161</c:v>
                </c:pt>
                <c:pt idx="950">
                  <c:v>2462109.225094495</c:v>
                </c:pt>
                <c:pt idx="951">
                  <c:v>2462105.183968158</c:v>
                </c:pt>
                <c:pt idx="952">
                  <c:v>2462110.344515273</c:v>
                </c:pt>
                <c:pt idx="953">
                  <c:v>2462109.763431235</c:v>
                </c:pt>
                <c:pt idx="954">
                  <c:v>2462107.811739395</c:v>
                </c:pt>
                <c:pt idx="955">
                  <c:v>2462110.030361951</c:v>
                </c:pt>
                <c:pt idx="956">
                  <c:v>2462109.238565245</c:v>
                </c:pt>
                <c:pt idx="957">
                  <c:v>2462109.064911326</c:v>
                </c:pt>
                <c:pt idx="958">
                  <c:v>2462106.47508694</c:v>
                </c:pt>
                <c:pt idx="959">
                  <c:v>2462113.528399283</c:v>
                </c:pt>
                <c:pt idx="960">
                  <c:v>2462110.134223979</c:v>
                </c:pt>
                <c:pt idx="961">
                  <c:v>2462109.593536047</c:v>
                </c:pt>
                <c:pt idx="962">
                  <c:v>2462109.038806439</c:v>
                </c:pt>
                <c:pt idx="963">
                  <c:v>2462113.559840744</c:v>
                </c:pt>
                <c:pt idx="964">
                  <c:v>2462108.696926966</c:v>
                </c:pt>
                <c:pt idx="965">
                  <c:v>2462111.461983552</c:v>
                </c:pt>
                <c:pt idx="966">
                  <c:v>2462109.429472739</c:v>
                </c:pt>
                <c:pt idx="967">
                  <c:v>2462109.691620613</c:v>
                </c:pt>
                <c:pt idx="968">
                  <c:v>2462110.366992109</c:v>
                </c:pt>
                <c:pt idx="969">
                  <c:v>2462109.560068225</c:v>
                </c:pt>
                <c:pt idx="970">
                  <c:v>2462110.411413413</c:v>
                </c:pt>
                <c:pt idx="971">
                  <c:v>2462110.188536095</c:v>
                </c:pt>
                <c:pt idx="972">
                  <c:v>2462109.87977855</c:v>
                </c:pt>
                <c:pt idx="973">
                  <c:v>2462109.987328525</c:v>
                </c:pt>
                <c:pt idx="974">
                  <c:v>2462110.20107838</c:v>
                </c:pt>
                <c:pt idx="975">
                  <c:v>2462110.707792774</c:v>
                </c:pt>
                <c:pt idx="976">
                  <c:v>2462112.134382546</c:v>
                </c:pt>
                <c:pt idx="977">
                  <c:v>2462110.650255722</c:v>
                </c:pt>
                <c:pt idx="978">
                  <c:v>2462107.81942172</c:v>
                </c:pt>
                <c:pt idx="979">
                  <c:v>2462110.503066799</c:v>
                </c:pt>
                <c:pt idx="980">
                  <c:v>2462110.488723682</c:v>
                </c:pt>
                <c:pt idx="981">
                  <c:v>2462109.764980239</c:v>
                </c:pt>
                <c:pt idx="982">
                  <c:v>2462109.978336486</c:v>
                </c:pt>
                <c:pt idx="983">
                  <c:v>2462110.613214093</c:v>
                </c:pt>
                <c:pt idx="984">
                  <c:v>2462109.577746999</c:v>
                </c:pt>
                <c:pt idx="985">
                  <c:v>2462109.717836847</c:v>
                </c:pt>
                <c:pt idx="986">
                  <c:v>2462110.625859822</c:v>
                </c:pt>
                <c:pt idx="987">
                  <c:v>2462110.216870022</c:v>
                </c:pt>
                <c:pt idx="988">
                  <c:v>2462113.311671801</c:v>
                </c:pt>
                <c:pt idx="989">
                  <c:v>2462113.773955697</c:v>
                </c:pt>
                <c:pt idx="990">
                  <c:v>2462113.164736575</c:v>
                </c:pt>
                <c:pt idx="991">
                  <c:v>2462115.724995683</c:v>
                </c:pt>
                <c:pt idx="992">
                  <c:v>2462116.363213803</c:v>
                </c:pt>
                <c:pt idx="993">
                  <c:v>2462114.330338251</c:v>
                </c:pt>
                <c:pt idx="994">
                  <c:v>2462116.141869301</c:v>
                </c:pt>
                <c:pt idx="995">
                  <c:v>2462117.486371092</c:v>
                </c:pt>
                <c:pt idx="996">
                  <c:v>2462116.005707829</c:v>
                </c:pt>
                <c:pt idx="997">
                  <c:v>2462117.048034286</c:v>
                </c:pt>
                <c:pt idx="998">
                  <c:v>2462116.216914545</c:v>
                </c:pt>
                <c:pt idx="999">
                  <c:v>2462116.751383693</c:v>
                </c:pt>
                <c:pt idx="1000">
                  <c:v>2462115.827198345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2361012.130226072</c:v>
                </c:pt>
                <c:pt idx="1">
                  <c:v>2645745.266873091</c:v>
                </c:pt>
                <c:pt idx="2">
                  <c:v>2635418.919276213</c:v>
                </c:pt>
                <c:pt idx="3">
                  <c:v>2634448.934780918</c:v>
                </c:pt>
                <c:pt idx="4">
                  <c:v>2640511.044482339</c:v>
                </c:pt>
                <c:pt idx="5">
                  <c:v>2646881.054222437</c:v>
                </c:pt>
                <c:pt idx="6">
                  <c:v>2655178.216822816</c:v>
                </c:pt>
                <c:pt idx="7">
                  <c:v>2658447.450690554</c:v>
                </c:pt>
                <c:pt idx="8">
                  <c:v>2665928.295346263</c:v>
                </c:pt>
                <c:pt idx="9">
                  <c:v>2668204.33536104</c:v>
                </c:pt>
                <c:pt idx="10">
                  <c:v>2674941.99473952</c:v>
                </c:pt>
                <c:pt idx="11">
                  <c:v>2676299.509611716</c:v>
                </c:pt>
                <c:pt idx="12">
                  <c:v>2682332.470736824</c:v>
                </c:pt>
                <c:pt idx="13">
                  <c:v>2682796.220102113</c:v>
                </c:pt>
                <c:pt idx="14">
                  <c:v>2688192.099095445</c:v>
                </c:pt>
                <c:pt idx="15">
                  <c:v>2687817.001314027</c:v>
                </c:pt>
                <c:pt idx="16">
                  <c:v>2692590.795915162</c:v>
                </c:pt>
                <c:pt idx="17">
                  <c:v>2691384.840625005</c:v>
                </c:pt>
                <c:pt idx="18">
                  <c:v>2695548.533418979</c:v>
                </c:pt>
                <c:pt idx="19">
                  <c:v>2693516.0758038</c:v>
                </c:pt>
                <c:pt idx="20">
                  <c:v>2697078.863706677</c:v>
                </c:pt>
                <c:pt idx="21">
                  <c:v>2694220.763413018</c:v>
                </c:pt>
                <c:pt idx="22">
                  <c:v>2697189.221639127</c:v>
                </c:pt>
                <c:pt idx="23">
                  <c:v>2693502.906010863</c:v>
                </c:pt>
                <c:pt idx="24">
                  <c:v>2695881.094193296</c:v>
                </c:pt>
                <c:pt idx="25">
                  <c:v>2691360.550050297</c:v>
                </c:pt>
                <c:pt idx="26">
                  <c:v>2693150.065156461</c:v>
                </c:pt>
                <c:pt idx="27">
                  <c:v>2687785.759834184</c:v>
                </c:pt>
                <c:pt idx="28">
                  <c:v>2688985.737879563</c:v>
                </c:pt>
                <c:pt idx="29">
                  <c:v>2682764.466863954</c:v>
                </c:pt>
                <c:pt idx="30">
                  <c:v>2683371.532943595</c:v>
                </c:pt>
                <c:pt idx="31">
                  <c:v>2676276.187892029</c:v>
                </c:pt>
                <c:pt idx="32">
                  <c:v>2676284.61739824</c:v>
                </c:pt>
                <c:pt idx="33">
                  <c:v>2668295.034733192</c:v>
                </c:pt>
                <c:pt idx="34">
                  <c:v>2659759.820244427</c:v>
                </c:pt>
                <c:pt idx="35">
                  <c:v>2654538.037192647</c:v>
                </c:pt>
                <c:pt idx="36">
                  <c:v>2659108.196461395</c:v>
                </c:pt>
                <c:pt idx="37">
                  <c:v>2664895.462983193</c:v>
                </c:pt>
                <c:pt idx="38">
                  <c:v>2664507.454085235</c:v>
                </c:pt>
                <c:pt idx="39">
                  <c:v>2665852.888198787</c:v>
                </c:pt>
                <c:pt idx="40">
                  <c:v>2664076.053601556</c:v>
                </c:pt>
                <c:pt idx="41">
                  <c:v>2665336.364701137</c:v>
                </c:pt>
                <c:pt idx="42">
                  <c:v>2666509.163620054</c:v>
                </c:pt>
                <c:pt idx="43">
                  <c:v>2667713.076806112</c:v>
                </c:pt>
                <c:pt idx="44">
                  <c:v>2668535.923120303</c:v>
                </c:pt>
                <c:pt idx="45">
                  <c:v>2669685.365824075</c:v>
                </c:pt>
                <c:pt idx="46">
                  <c:v>2670159.634456529</c:v>
                </c:pt>
                <c:pt idx="47">
                  <c:v>2671257.300372918</c:v>
                </c:pt>
                <c:pt idx="48">
                  <c:v>2671412.9968534</c:v>
                </c:pt>
                <c:pt idx="49">
                  <c:v>2672461.441668746</c:v>
                </c:pt>
                <c:pt idx="50">
                  <c:v>2672333.012301796</c:v>
                </c:pt>
                <c:pt idx="51">
                  <c:v>2673334.678150258</c:v>
                </c:pt>
                <c:pt idx="52">
                  <c:v>2672956.233453106</c:v>
                </c:pt>
                <c:pt idx="53">
                  <c:v>2673913.35496467</c:v>
                </c:pt>
                <c:pt idx="54">
                  <c:v>2673316.68966445</c:v>
                </c:pt>
                <c:pt idx="55">
                  <c:v>2674231.612016337</c:v>
                </c:pt>
                <c:pt idx="56">
                  <c:v>2673448.292604672</c:v>
                </c:pt>
                <c:pt idx="57">
                  <c:v>2674323.133983631</c:v>
                </c:pt>
                <c:pt idx="58">
                  <c:v>2673379.09682158</c:v>
                </c:pt>
                <c:pt idx="59">
                  <c:v>2674215.604639439</c:v>
                </c:pt>
                <c:pt idx="60">
                  <c:v>2673132.326797153</c:v>
                </c:pt>
                <c:pt idx="61">
                  <c:v>2673932.436025582</c:v>
                </c:pt>
                <c:pt idx="62">
                  <c:v>2672734.767473896</c:v>
                </c:pt>
                <c:pt idx="63">
                  <c:v>2673500.498796985</c:v>
                </c:pt>
                <c:pt idx="64">
                  <c:v>2672213.104347134</c:v>
                </c:pt>
                <c:pt idx="65">
                  <c:v>2672946.207089895</c:v>
                </c:pt>
                <c:pt idx="66">
                  <c:v>2671590.617430052</c:v>
                </c:pt>
                <c:pt idx="67">
                  <c:v>2671804.023646204</c:v>
                </c:pt>
                <c:pt idx="68">
                  <c:v>2669108.177331342</c:v>
                </c:pt>
                <c:pt idx="69">
                  <c:v>2669966.249523095</c:v>
                </c:pt>
                <c:pt idx="70">
                  <c:v>2669871.109010977</c:v>
                </c:pt>
                <c:pt idx="71">
                  <c:v>2670155.624602364</c:v>
                </c:pt>
                <c:pt idx="72">
                  <c:v>2671857.042475558</c:v>
                </c:pt>
                <c:pt idx="73">
                  <c:v>2674222.845748735</c:v>
                </c:pt>
                <c:pt idx="74">
                  <c:v>2675353.899791296</c:v>
                </c:pt>
                <c:pt idx="75">
                  <c:v>2676411.499753522</c:v>
                </c:pt>
                <c:pt idx="76">
                  <c:v>2676994.892714499</c:v>
                </c:pt>
                <c:pt idx="77">
                  <c:v>2678109.684466921</c:v>
                </c:pt>
                <c:pt idx="78">
                  <c:v>2677359.255657213</c:v>
                </c:pt>
                <c:pt idx="79">
                  <c:v>2678472.418293921</c:v>
                </c:pt>
                <c:pt idx="80">
                  <c:v>2677568.735529869</c:v>
                </c:pt>
                <c:pt idx="81">
                  <c:v>2678668.924427113</c:v>
                </c:pt>
                <c:pt idx="82">
                  <c:v>2677663.197983878</c:v>
                </c:pt>
                <c:pt idx="83">
                  <c:v>2678740.529629156</c:v>
                </c:pt>
                <c:pt idx="84">
                  <c:v>2677676.892424701</c:v>
                </c:pt>
                <c:pt idx="85">
                  <c:v>2678723.021027443</c:v>
                </c:pt>
                <c:pt idx="86">
                  <c:v>2677640.865405967</c:v>
                </c:pt>
                <c:pt idx="87">
                  <c:v>2678648.671078634</c:v>
                </c:pt>
                <c:pt idx="88">
                  <c:v>2677583.6607164</c:v>
                </c:pt>
                <c:pt idx="89">
                  <c:v>2678548.491119468</c:v>
                </c:pt>
                <c:pt idx="90">
                  <c:v>2677530.649024616</c:v>
                </c:pt>
                <c:pt idx="91">
                  <c:v>2678963.834173996</c:v>
                </c:pt>
                <c:pt idx="92">
                  <c:v>2679825.251106961</c:v>
                </c:pt>
                <c:pt idx="93">
                  <c:v>2678442.381837646</c:v>
                </c:pt>
                <c:pt idx="94">
                  <c:v>2679271.521842554</c:v>
                </c:pt>
                <c:pt idx="95">
                  <c:v>2678409.566346419</c:v>
                </c:pt>
                <c:pt idx="96">
                  <c:v>2678528.205624607</c:v>
                </c:pt>
                <c:pt idx="97">
                  <c:v>2679297.414022482</c:v>
                </c:pt>
                <c:pt idx="98">
                  <c:v>2678664.039892588</c:v>
                </c:pt>
                <c:pt idx="99">
                  <c:v>2679386.197323503</c:v>
                </c:pt>
                <c:pt idx="100">
                  <c:v>2678898.771979893</c:v>
                </c:pt>
                <c:pt idx="101">
                  <c:v>2678809.590326853</c:v>
                </c:pt>
                <c:pt idx="102">
                  <c:v>2680358.48297964</c:v>
                </c:pt>
                <c:pt idx="103">
                  <c:v>2681593.029671038</c:v>
                </c:pt>
                <c:pt idx="104">
                  <c:v>2683406.548350478</c:v>
                </c:pt>
                <c:pt idx="105">
                  <c:v>2685165.406933531</c:v>
                </c:pt>
                <c:pt idx="106">
                  <c:v>2685745.504873528</c:v>
                </c:pt>
                <c:pt idx="107">
                  <c:v>2685512.601353354</c:v>
                </c:pt>
                <c:pt idx="108">
                  <c:v>2685419.970061106</c:v>
                </c:pt>
                <c:pt idx="109">
                  <c:v>2686026.92034927</c:v>
                </c:pt>
                <c:pt idx="110">
                  <c:v>2686725.67718866</c:v>
                </c:pt>
                <c:pt idx="111">
                  <c:v>2686657.079696789</c:v>
                </c:pt>
                <c:pt idx="112">
                  <c:v>2687572.493397255</c:v>
                </c:pt>
                <c:pt idx="113">
                  <c:v>2688078.476219184</c:v>
                </c:pt>
                <c:pt idx="114">
                  <c:v>2688024.540183582</c:v>
                </c:pt>
                <c:pt idx="115">
                  <c:v>2689074.570802399</c:v>
                </c:pt>
                <c:pt idx="116">
                  <c:v>2690029.235534338</c:v>
                </c:pt>
                <c:pt idx="117">
                  <c:v>2690599.889703606</c:v>
                </c:pt>
                <c:pt idx="118">
                  <c:v>2690548.017932533</c:v>
                </c:pt>
                <c:pt idx="119">
                  <c:v>2691668.406044989</c:v>
                </c:pt>
                <c:pt idx="120">
                  <c:v>2692709.443566287</c:v>
                </c:pt>
                <c:pt idx="121">
                  <c:v>2693294.912505349</c:v>
                </c:pt>
                <c:pt idx="122">
                  <c:v>2693236.188637889</c:v>
                </c:pt>
                <c:pt idx="123">
                  <c:v>2694402.400065205</c:v>
                </c:pt>
                <c:pt idx="124">
                  <c:v>2695472.325973707</c:v>
                </c:pt>
                <c:pt idx="125">
                  <c:v>2695374.419254447</c:v>
                </c:pt>
                <c:pt idx="126">
                  <c:v>2695319.786621594</c:v>
                </c:pt>
                <c:pt idx="127">
                  <c:v>2696571.117383977</c:v>
                </c:pt>
                <c:pt idx="128">
                  <c:v>2697001.153496206</c:v>
                </c:pt>
                <c:pt idx="129">
                  <c:v>2697066.784094936</c:v>
                </c:pt>
                <c:pt idx="130">
                  <c:v>2698388.072093224</c:v>
                </c:pt>
                <c:pt idx="131">
                  <c:v>2700167.16790859</c:v>
                </c:pt>
                <c:pt idx="132">
                  <c:v>2700590.058175111</c:v>
                </c:pt>
                <c:pt idx="133">
                  <c:v>2700493.221138099</c:v>
                </c:pt>
                <c:pt idx="134">
                  <c:v>2701612.924272005</c:v>
                </c:pt>
                <c:pt idx="135">
                  <c:v>2702489.848329734</c:v>
                </c:pt>
                <c:pt idx="136">
                  <c:v>2703530.175980293</c:v>
                </c:pt>
                <c:pt idx="137">
                  <c:v>2703458.28132488</c:v>
                </c:pt>
                <c:pt idx="138">
                  <c:v>2705187.70463806</c:v>
                </c:pt>
                <c:pt idx="139">
                  <c:v>2705388.55411806</c:v>
                </c:pt>
                <c:pt idx="140">
                  <c:v>2706769.585234505</c:v>
                </c:pt>
                <c:pt idx="141">
                  <c:v>2707901.744222566</c:v>
                </c:pt>
                <c:pt idx="142">
                  <c:v>2707739.678135043</c:v>
                </c:pt>
                <c:pt idx="143">
                  <c:v>2709567.674359195</c:v>
                </c:pt>
                <c:pt idx="144">
                  <c:v>2710626.309864673</c:v>
                </c:pt>
                <c:pt idx="145">
                  <c:v>2710919.154609248</c:v>
                </c:pt>
                <c:pt idx="146">
                  <c:v>2711077.816680064</c:v>
                </c:pt>
                <c:pt idx="147">
                  <c:v>2711990.996991424</c:v>
                </c:pt>
                <c:pt idx="148">
                  <c:v>2712721.06739762</c:v>
                </c:pt>
                <c:pt idx="149">
                  <c:v>2712720.419381313</c:v>
                </c:pt>
                <c:pt idx="150">
                  <c:v>2714019.982524995</c:v>
                </c:pt>
                <c:pt idx="151">
                  <c:v>2715205.757401299</c:v>
                </c:pt>
                <c:pt idx="152">
                  <c:v>2715442.946471896</c:v>
                </c:pt>
                <c:pt idx="153">
                  <c:v>2715481.886771854</c:v>
                </c:pt>
                <c:pt idx="154">
                  <c:v>2716643.425643049</c:v>
                </c:pt>
                <c:pt idx="155">
                  <c:v>2717674.27592147</c:v>
                </c:pt>
                <c:pt idx="156">
                  <c:v>2718518.225890032</c:v>
                </c:pt>
                <c:pt idx="157">
                  <c:v>2718512.882942579</c:v>
                </c:pt>
                <c:pt idx="158">
                  <c:v>2719960.601533899</c:v>
                </c:pt>
                <c:pt idx="159">
                  <c:v>2720761.164763393</c:v>
                </c:pt>
                <c:pt idx="160">
                  <c:v>2720963.03048276</c:v>
                </c:pt>
                <c:pt idx="161">
                  <c:v>2721451.933582937</c:v>
                </c:pt>
                <c:pt idx="162">
                  <c:v>2721635.473793562</c:v>
                </c:pt>
                <c:pt idx="163">
                  <c:v>2722391.180933502</c:v>
                </c:pt>
                <c:pt idx="164">
                  <c:v>2723861.450797248</c:v>
                </c:pt>
                <c:pt idx="165">
                  <c:v>2723944.638976421</c:v>
                </c:pt>
                <c:pt idx="166">
                  <c:v>2724089.563664073</c:v>
                </c:pt>
                <c:pt idx="167">
                  <c:v>2724260.481533644</c:v>
                </c:pt>
                <c:pt idx="168">
                  <c:v>2724282.418066773</c:v>
                </c:pt>
                <c:pt idx="169">
                  <c:v>2725343.85431286</c:v>
                </c:pt>
                <c:pt idx="170">
                  <c:v>2725611.016887059</c:v>
                </c:pt>
                <c:pt idx="171">
                  <c:v>2725584.769223004</c:v>
                </c:pt>
                <c:pt idx="172">
                  <c:v>2727728.634859311</c:v>
                </c:pt>
                <c:pt idx="173">
                  <c:v>2728589.938564721</c:v>
                </c:pt>
                <c:pt idx="174">
                  <c:v>2728916.601406423</c:v>
                </c:pt>
                <c:pt idx="175">
                  <c:v>2730675.586937666</c:v>
                </c:pt>
                <c:pt idx="176">
                  <c:v>2731058.67576406</c:v>
                </c:pt>
                <c:pt idx="177">
                  <c:v>2730979.894621386</c:v>
                </c:pt>
                <c:pt idx="178">
                  <c:v>2732074.387725095</c:v>
                </c:pt>
                <c:pt idx="179">
                  <c:v>2733008.10141257</c:v>
                </c:pt>
                <c:pt idx="180">
                  <c:v>2733508.489903951</c:v>
                </c:pt>
                <c:pt idx="181">
                  <c:v>2733620.216662394</c:v>
                </c:pt>
                <c:pt idx="182">
                  <c:v>2734580.558009644</c:v>
                </c:pt>
                <c:pt idx="183">
                  <c:v>2736096.033877589</c:v>
                </c:pt>
                <c:pt idx="184">
                  <c:v>2737242.186951817</c:v>
                </c:pt>
                <c:pt idx="185">
                  <c:v>2738156.07774011</c:v>
                </c:pt>
                <c:pt idx="186">
                  <c:v>2738602.611232394</c:v>
                </c:pt>
                <c:pt idx="187">
                  <c:v>2738594.028085262</c:v>
                </c:pt>
                <c:pt idx="188">
                  <c:v>2740077.241890064</c:v>
                </c:pt>
                <c:pt idx="189">
                  <c:v>2741144.203106915</c:v>
                </c:pt>
                <c:pt idx="190">
                  <c:v>2741377.980474333</c:v>
                </c:pt>
                <c:pt idx="191">
                  <c:v>2741387.352742436</c:v>
                </c:pt>
                <c:pt idx="192">
                  <c:v>2743181.702927729</c:v>
                </c:pt>
                <c:pt idx="193">
                  <c:v>2743688.846014631</c:v>
                </c:pt>
                <c:pt idx="194">
                  <c:v>2744501.461585572</c:v>
                </c:pt>
                <c:pt idx="195">
                  <c:v>2744399.112029931</c:v>
                </c:pt>
                <c:pt idx="196">
                  <c:v>2744839.935283577</c:v>
                </c:pt>
                <c:pt idx="197">
                  <c:v>2744756.075007197</c:v>
                </c:pt>
                <c:pt idx="198">
                  <c:v>2745884.298214847</c:v>
                </c:pt>
                <c:pt idx="199">
                  <c:v>2747609.816234281</c:v>
                </c:pt>
                <c:pt idx="200">
                  <c:v>2748352.063526356</c:v>
                </c:pt>
                <c:pt idx="201">
                  <c:v>2748249.350266427</c:v>
                </c:pt>
                <c:pt idx="202">
                  <c:v>2748885.712773209</c:v>
                </c:pt>
                <c:pt idx="203">
                  <c:v>2748903.734433293</c:v>
                </c:pt>
                <c:pt idx="204">
                  <c:v>2750054.74288283</c:v>
                </c:pt>
                <c:pt idx="205">
                  <c:v>2751305.052693364</c:v>
                </c:pt>
                <c:pt idx="206">
                  <c:v>2752852.161208299</c:v>
                </c:pt>
                <c:pt idx="207">
                  <c:v>2754070.848592928</c:v>
                </c:pt>
                <c:pt idx="208">
                  <c:v>2754358.082986339</c:v>
                </c:pt>
                <c:pt idx="209">
                  <c:v>2754237.544763393</c:v>
                </c:pt>
                <c:pt idx="210">
                  <c:v>2755564.185183174</c:v>
                </c:pt>
                <c:pt idx="211">
                  <c:v>2756829.031429187</c:v>
                </c:pt>
                <c:pt idx="212">
                  <c:v>2756900.826141123</c:v>
                </c:pt>
                <c:pt idx="213">
                  <c:v>2758453.124232416</c:v>
                </c:pt>
                <c:pt idx="214">
                  <c:v>2759190.038697247</c:v>
                </c:pt>
                <c:pt idx="215">
                  <c:v>2759056.328659773</c:v>
                </c:pt>
                <c:pt idx="216">
                  <c:v>2759449.060020521</c:v>
                </c:pt>
                <c:pt idx="217">
                  <c:v>2759644.896110766</c:v>
                </c:pt>
                <c:pt idx="218">
                  <c:v>2760947.025932634</c:v>
                </c:pt>
                <c:pt idx="219">
                  <c:v>2762390.658962797</c:v>
                </c:pt>
                <c:pt idx="220">
                  <c:v>2763259.796445657</c:v>
                </c:pt>
                <c:pt idx="221">
                  <c:v>2763403.100456388</c:v>
                </c:pt>
                <c:pt idx="222">
                  <c:v>2763505.702043464</c:v>
                </c:pt>
                <c:pt idx="223">
                  <c:v>2764840.623834461</c:v>
                </c:pt>
                <c:pt idx="224">
                  <c:v>2766234.945777883</c:v>
                </c:pt>
                <c:pt idx="225">
                  <c:v>2767558.668489653</c:v>
                </c:pt>
                <c:pt idx="226">
                  <c:v>2769111.496133088</c:v>
                </c:pt>
                <c:pt idx="227">
                  <c:v>2770202.924886878</c:v>
                </c:pt>
                <c:pt idx="228">
                  <c:v>2770843.347854787</c:v>
                </c:pt>
                <c:pt idx="229">
                  <c:v>2771005.1272445</c:v>
                </c:pt>
                <c:pt idx="230">
                  <c:v>2771602.135030627</c:v>
                </c:pt>
                <c:pt idx="231">
                  <c:v>2771583.734183261</c:v>
                </c:pt>
                <c:pt idx="232">
                  <c:v>2772782.481712495</c:v>
                </c:pt>
                <c:pt idx="233">
                  <c:v>2773875.442893059</c:v>
                </c:pt>
                <c:pt idx="234">
                  <c:v>2774654.962602021</c:v>
                </c:pt>
                <c:pt idx="235">
                  <c:v>2774774.197370728</c:v>
                </c:pt>
                <c:pt idx="236">
                  <c:v>2774770.309362156</c:v>
                </c:pt>
                <c:pt idx="237">
                  <c:v>2774798.892878244</c:v>
                </c:pt>
                <c:pt idx="238">
                  <c:v>2775216.506870496</c:v>
                </c:pt>
                <c:pt idx="239">
                  <c:v>2775203.155781264</c:v>
                </c:pt>
                <c:pt idx="240">
                  <c:v>2777046.609109199</c:v>
                </c:pt>
                <c:pt idx="241">
                  <c:v>2778245.258205466</c:v>
                </c:pt>
                <c:pt idx="242">
                  <c:v>2778897.364984141</c:v>
                </c:pt>
                <c:pt idx="243">
                  <c:v>2779198.679065271</c:v>
                </c:pt>
                <c:pt idx="244">
                  <c:v>2779380.589484722</c:v>
                </c:pt>
                <c:pt idx="245">
                  <c:v>2780908.951143331</c:v>
                </c:pt>
                <c:pt idx="246">
                  <c:v>2781243.307781135</c:v>
                </c:pt>
                <c:pt idx="247">
                  <c:v>2781320.644622521</c:v>
                </c:pt>
                <c:pt idx="248">
                  <c:v>2782371.93413159</c:v>
                </c:pt>
                <c:pt idx="249">
                  <c:v>2783519.000423465</c:v>
                </c:pt>
                <c:pt idx="250">
                  <c:v>2784298.951286853</c:v>
                </c:pt>
                <c:pt idx="251">
                  <c:v>2784974.201234073</c:v>
                </c:pt>
                <c:pt idx="252">
                  <c:v>2784981.007773431</c:v>
                </c:pt>
                <c:pt idx="253">
                  <c:v>2786426.714658862</c:v>
                </c:pt>
                <c:pt idx="254">
                  <c:v>2787381.163443646</c:v>
                </c:pt>
                <c:pt idx="255">
                  <c:v>2787855.737174316</c:v>
                </c:pt>
                <c:pt idx="256">
                  <c:v>2787972.782275306</c:v>
                </c:pt>
                <c:pt idx="257">
                  <c:v>2789444.739277963</c:v>
                </c:pt>
                <c:pt idx="258">
                  <c:v>2790460.148087802</c:v>
                </c:pt>
                <c:pt idx="259">
                  <c:v>2791458.803134269</c:v>
                </c:pt>
                <c:pt idx="260">
                  <c:v>2793117.81133985</c:v>
                </c:pt>
                <c:pt idx="261">
                  <c:v>2793665.149485036</c:v>
                </c:pt>
                <c:pt idx="262">
                  <c:v>2794527.265105514</c:v>
                </c:pt>
                <c:pt idx="263">
                  <c:v>2794401.022845921</c:v>
                </c:pt>
                <c:pt idx="264">
                  <c:v>2795071.999844174</c:v>
                </c:pt>
                <c:pt idx="265">
                  <c:v>2795011.319546047</c:v>
                </c:pt>
                <c:pt idx="266">
                  <c:v>2796029.451744326</c:v>
                </c:pt>
                <c:pt idx="267">
                  <c:v>2797534.786591978</c:v>
                </c:pt>
                <c:pt idx="268">
                  <c:v>2797847.338248558</c:v>
                </c:pt>
                <c:pt idx="269">
                  <c:v>2797743.883505933</c:v>
                </c:pt>
                <c:pt idx="270">
                  <c:v>2799020.440479267</c:v>
                </c:pt>
                <c:pt idx="271">
                  <c:v>2800181.427959162</c:v>
                </c:pt>
                <c:pt idx="272">
                  <c:v>2800725.816871748</c:v>
                </c:pt>
                <c:pt idx="273">
                  <c:v>2800721.874962869</c:v>
                </c:pt>
                <c:pt idx="274">
                  <c:v>2801288.11914722</c:v>
                </c:pt>
                <c:pt idx="275">
                  <c:v>2801376.125584511</c:v>
                </c:pt>
                <c:pt idx="276">
                  <c:v>2802847.734298253</c:v>
                </c:pt>
                <c:pt idx="277">
                  <c:v>2803761.919184998</c:v>
                </c:pt>
                <c:pt idx="278">
                  <c:v>2804169.174314384</c:v>
                </c:pt>
                <c:pt idx="279">
                  <c:v>2804013.115417156</c:v>
                </c:pt>
                <c:pt idx="280">
                  <c:v>2805585.397679955</c:v>
                </c:pt>
                <c:pt idx="281">
                  <c:v>2806306.921653803</c:v>
                </c:pt>
                <c:pt idx="282">
                  <c:v>2806516.529378289</c:v>
                </c:pt>
                <c:pt idx="283">
                  <c:v>2807726.823819072</c:v>
                </c:pt>
                <c:pt idx="284">
                  <c:v>2808399.552853351</c:v>
                </c:pt>
                <c:pt idx="285">
                  <c:v>2808382.602335195</c:v>
                </c:pt>
                <c:pt idx="286">
                  <c:v>2808447.798367449</c:v>
                </c:pt>
                <c:pt idx="287">
                  <c:v>2808534.777107653</c:v>
                </c:pt>
                <c:pt idx="288">
                  <c:v>2810064.295981943</c:v>
                </c:pt>
                <c:pt idx="289">
                  <c:v>2811028.567862059</c:v>
                </c:pt>
                <c:pt idx="290">
                  <c:v>2811157.564343308</c:v>
                </c:pt>
                <c:pt idx="291">
                  <c:v>2811063.314280516</c:v>
                </c:pt>
                <c:pt idx="292">
                  <c:v>2812645.116991597</c:v>
                </c:pt>
                <c:pt idx="293">
                  <c:v>2813819.656983793</c:v>
                </c:pt>
                <c:pt idx="294">
                  <c:v>2815388.058300877</c:v>
                </c:pt>
                <c:pt idx="295">
                  <c:v>2816496.847282229</c:v>
                </c:pt>
                <c:pt idx="296">
                  <c:v>2817165.299829284</c:v>
                </c:pt>
                <c:pt idx="297">
                  <c:v>2817800.700631205</c:v>
                </c:pt>
                <c:pt idx="298">
                  <c:v>2817902.098658743</c:v>
                </c:pt>
                <c:pt idx="299">
                  <c:v>2818233.12292529</c:v>
                </c:pt>
                <c:pt idx="300">
                  <c:v>2818362.701571812</c:v>
                </c:pt>
                <c:pt idx="301">
                  <c:v>2819728.094180471</c:v>
                </c:pt>
                <c:pt idx="302">
                  <c:v>2820460.842207376</c:v>
                </c:pt>
                <c:pt idx="303">
                  <c:v>2820562.850215907</c:v>
                </c:pt>
                <c:pt idx="304">
                  <c:v>2821083.429233541</c:v>
                </c:pt>
                <c:pt idx="305">
                  <c:v>2821180.255051516</c:v>
                </c:pt>
                <c:pt idx="306">
                  <c:v>2822376.715673273</c:v>
                </c:pt>
                <c:pt idx="307">
                  <c:v>2823446.369008446</c:v>
                </c:pt>
                <c:pt idx="308">
                  <c:v>2824440.350472705</c:v>
                </c:pt>
                <c:pt idx="309">
                  <c:v>2824923.351165721</c:v>
                </c:pt>
                <c:pt idx="310">
                  <c:v>2824978.250478415</c:v>
                </c:pt>
                <c:pt idx="311">
                  <c:v>2826157.704021482</c:v>
                </c:pt>
                <c:pt idx="312">
                  <c:v>2827186.639626808</c:v>
                </c:pt>
                <c:pt idx="313">
                  <c:v>2827328.350399726</c:v>
                </c:pt>
                <c:pt idx="314">
                  <c:v>2828505.17237931</c:v>
                </c:pt>
                <c:pt idx="315">
                  <c:v>2828948.975326591</c:v>
                </c:pt>
                <c:pt idx="316">
                  <c:v>2829121.704767681</c:v>
                </c:pt>
                <c:pt idx="317">
                  <c:v>2830153.749667902</c:v>
                </c:pt>
                <c:pt idx="318">
                  <c:v>2830669.261381128</c:v>
                </c:pt>
                <c:pt idx="319">
                  <c:v>2830693.114042751</c:v>
                </c:pt>
                <c:pt idx="320">
                  <c:v>2831213.2876619</c:v>
                </c:pt>
                <c:pt idx="321">
                  <c:v>2831277.051456979</c:v>
                </c:pt>
                <c:pt idx="322">
                  <c:v>2832712.297370526</c:v>
                </c:pt>
                <c:pt idx="323">
                  <c:v>2833134.874460614</c:v>
                </c:pt>
                <c:pt idx="324">
                  <c:v>2833255.334072177</c:v>
                </c:pt>
                <c:pt idx="325">
                  <c:v>2833504.037178829</c:v>
                </c:pt>
                <c:pt idx="326">
                  <c:v>2833589.711088121</c:v>
                </c:pt>
                <c:pt idx="327">
                  <c:v>2835002.178872093</c:v>
                </c:pt>
                <c:pt idx="328">
                  <c:v>2836503.05262261</c:v>
                </c:pt>
                <c:pt idx="329">
                  <c:v>2837109.28475908</c:v>
                </c:pt>
                <c:pt idx="330">
                  <c:v>2837263.689874691</c:v>
                </c:pt>
                <c:pt idx="331">
                  <c:v>2837803.485143976</c:v>
                </c:pt>
                <c:pt idx="332">
                  <c:v>2837706.923123759</c:v>
                </c:pt>
                <c:pt idx="333">
                  <c:v>2838820.777134214</c:v>
                </c:pt>
                <c:pt idx="334">
                  <c:v>2838848.725709355</c:v>
                </c:pt>
                <c:pt idx="335">
                  <c:v>2840112.457555522</c:v>
                </c:pt>
                <c:pt idx="336">
                  <c:v>2840477.458514795</c:v>
                </c:pt>
                <c:pt idx="337">
                  <c:v>2840579.246687174</c:v>
                </c:pt>
                <c:pt idx="338">
                  <c:v>2841013.250305477</c:v>
                </c:pt>
                <c:pt idx="339">
                  <c:v>2840924.927819059</c:v>
                </c:pt>
                <c:pt idx="340">
                  <c:v>2842211.230641443</c:v>
                </c:pt>
                <c:pt idx="341">
                  <c:v>2842917.463659476</c:v>
                </c:pt>
                <c:pt idx="342">
                  <c:v>2843551.708258193</c:v>
                </c:pt>
                <c:pt idx="343">
                  <c:v>2843485.512808639</c:v>
                </c:pt>
                <c:pt idx="344">
                  <c:v>2843841.196329054</c:v>
                </c:pt>
                <c:pt idx="345">
                  <c:v>2844072.184491548</c:v>
                </c:pt>
                <c:pt idx="346">
                  <c:v>2845293.105993745</c:v>
                </c:pt>
                <c:pt idx="347">
                  <c:v>2845623.51654675</c:v>
                </c:pt>
                <c:pt idx="348">
                  <c:v>2845656.095329301</c:v>
                </c:pt>
                <c:pt idx="349">
                  <c:v>2846959.643176411</c:v>
                </c:pt>
                <c:pt idx="350">
                  <c:v>2847204.072614875</c:v>
                </c:pt>
                <c:pt idx="351">
                  <c:v>2847235.58457422</c:v>
                </c:pt>
                <c:pt idx="352">
                  <c:v>2848321.35309069</c:v>
                </c:pt>
                <c:pt idx="353">
                  <c:v>2849016.811846136</c:v>
                </c:pt>
                <c:pt idx="354">
                  <c:v>2848960.003804488</c:v>
                </c:pt>
                <c:pt idx="355">
                  <c:v>2849362.141517189</c:v>
                </c:pt>
                <c:pt idx="356">
                  <c:v>2849305.60684841</c:v>
                </c:pt>
                <c:pt idx="357">
                  <c:v>2850465.297310128</c:v>
                </c:pt>
                <c:pt idx="358">
                  <c:v>2851328.851699428</c:v>
                </c:pt>
                <c:pt idx="359">
                  <c:v>2851199.894063723</c:v>
                </c:pt>
                <c:pt idx="360">
                  <c:v>2852168.723818133</c:v>
                </c:pt>
                <c:pt idx="361">
                  <c:v>2852175.686855762</c:v>
                </c:pt>
                <c:pt idx="362">
                  <c:v>2853548.230915386</c:v>
                </c:pt>
                <c:pt idx="363">
                  <c:v>2854290.391219554</c:v>
                </c:pt>
                <c:pt idx="364">
                  <c:v>2854165.053793568</c:v>
                </c:pt>
                <c:pt idx="365">
                  <c:v>2855008.521308307</c:v>
                </c:pt>
                <c:pt idx="366">
                  <c:v>2855064.125917825</c:v>
                </c:pt>
                <c:pt idx="367">
                  <c:v>2855380.125212152</c:v>
                </c:pt>
                <c:pt idx="368">
                  <c:v>2855273.131193738</c:v>
                </c:pt>
                <c:pt idx="369">
                  <c:v>2856391.467888183</c:v>
                </c:pt>
                <c:pt idx="370">
                  <c:v>2856971.288313856</c:v>
                </c:pt>
                <c:pt idx="371">
                  <c:v>2857032.138786396</c:v>
                </c:pt>
                <c:pt idx="372">
                  <c:v>2857348.729074931</c:v>
                </c:pt>
                <c:pt idx="373">
                  <c:v>2857288.821115885</c:v>
                </c:pt>
                <c:pt idx="374">
                  <c:v>2858550.028327818</c:v>
                </c:pt>
                <c:pt idx="375">
                  <c:v>2859274.875383245</c:v>
                </c:pt>
                <c:pt idx="376">
                  <c:v>2859261.905831395</c:v>
                </c:pt>
                <c:pt idx="377">
                  <c:v>2859836.461530862</c:v>
                </c:pt>
                <c:pt idx="378">
                  <c:v>2859592.444789867</c:v>
                </c:pt>
                <c:pt idx="379">
                  <c:v>2860597.739577367</c:v>
                </c:pt>
                <c:pt idx="380">
                  <c:v>2860568.26879516</c:v>
                </c:pt>
                <c:pt idx="381">
                  <c:v>2861781.597626766</c:v>
                </c:pt>
                <c:pt idx="382">
                  <c:v>2862146.844988519</c:v>
                </c:pt>
                <c:pt idx="383">
                  <c:v>2861784.993094905</c:v>
                </c:pt>
                <c:pt idx="384">
                  <c:v>2862718.001365416</c:v>
                </c:pt>
                <c:pt idx="385">
                  <c:v>2862991.20839724</c:v>
                </c:pt>
                <c:pt idx="386">
                  <c:v>2862890.001967857</c:v>
                </c:pt>
                <c:pt idx="387">
                  <c:v>2863436.187333444</c:v>
                </c:pt>
                <c:pt idx="388">
                  <c:v>2863439.197204921</c:v>
                </c:pt>
                <c:pt idx="389">
                  <c:v>2863820.084040372</c:v>
                </c:pt>
                <c:pt idx="390">
                  <c:v>2863455.571480754</c:v>
                </c:pt>
                <c:pt idx="391">
                  <c:v>2864323.033991599</c:v>
                </c:pt>
                <c:pt idx="392">
                  <c:v>2864298.579721615</c:v>
                </c:pt>
                <c:pt idx="393">
                  <c:v>2864371.308288708</c:v>
                </c:pt>
                <c:pt idx="394">
                  <c:v>2864297.142453265</c:v>
                </c:pt>
                <c:pt idx="395">
                  <c:v>2864442.885409288</c:v>
                </c:pt>
                <c:pt idx="396">
                  <c:v>2864488.182256439</c:v>
                </c:pt>
                <c:pt idx="397">
                  <c:v>2865560.103732855</c:v>
                </c:pt>
                <c:pt idx="398">
                  <c:v>2865639.50630602</c:v>
                </c:pt>
                <c:pt idx="399">
                  <c:v>2866072.599841431</c:v>
                </c:pt>
                <c:pt idx="400">
                  <c:v>2865482.986195378</c:v>
                </c:pt>
                <c:pt idx="401">
                  <c:v>2865688.727355829</c:v>
                </c:pt>
                <c:pt idx="402">
                  <c:v>2865597.785246902</c:v>
                </c:pt>
                <c:pt idx="403">
                  <c:v>2866127.683920941</c:v>
                </c:pt>
                <c:pt idx="404">
                  <c:v>2865450.615989265</c:v>
                </c:pt>
                <c:pt idx="405">
                  <c:v>2865894.748101313</c:v>
                </c:pt>
                <c:pt idx="406">
                  <c:v>2865486.959892982</c:v>
                </c:pt>
                <c:pt idx="407">
                  <c:v>2866070.189501188</c:v>
                </c:pt>
                <c:pt idx="408">
                  <c:v>2865462.705746403</c:v>
                </c:pt>
                <c:pt idx="409">
                  <c:v>2865145.476848254</c:v>
                </c:pt>
                <c:pt idx="410">
                  <c:v>2865612.360808657</c:v>
                </c:pt>
                <c:pt idx="411">
                  <c:v>2865966.500940909</c:v>
                </c:pt>
                <c:pt idx="412">
                  <c:v>2865797.522551784</c:v>
                </c:pt>
                <c:pt idx="413">
                  <c:v>2865300.370290088</c:v>
                </c:pt>
                <c:pt idx="414">
                  <c:v>2865716.107163049</c:v>
                </c:pt>
                <c:pt idx="415">
                  <c:v>2865452.950260784</c:v>
                </c:pt>
                <c:pt idx="416">
                  <c:v>2865815.66425922</c:v>
                </c:pt>
                <c:pt idx="417">
                  <c:v>2866236.917480071</c:v>
                </c:pt>
                <c:pt idx="418">
                  <c:v>2865930.166320407</c:v>
                </c:pt>
                <c:pt idx="419">
                  <c:v>2866444.227723815</c:v>
                </c:pt>
                <c:pt idx="420">
                  <c:v>2866083.806772906</c:v>
                </c:pt>
                <c:pt idx="421">
                  <c:v>2867006.534599396</c:v>
                </c:pt>
                <c:pt idx="422">
                  <c:v>2866000.329537172</c:v>
                </c:pt>
                <c:pt idx="423">
                  <c:v>2866284.894179744</c:v>
                </c:pt>
                <c:pt idx="424">
                  <c:v>2866214.060492733</c:v>
                </c:pt>
                <c:pt idx="425">
                  <c:v>2866568.262166565</c:v>
                </c:pt>
                <c:pt idx="426">
                  <c:v>2866239.339222015</c:v>
                </c:pt>
                <c:pt idx="427">
                  <c:v>2865842.29445364</c:v>
                </c:pt>
                <c:pt idx="428">
                  <c:v>2866338.246888017</c:v>
                </c:pt>
                <c:pt idx="429">
                  <c:v>2866475.08015526</c:v>
                </c:pt>
                <c:pt idx="430">
                  <c:v>2866224.227037147</c:v>
                </c:pt>
                <c:pt idx="431">
                  <c:v>2866394.115472852</c:v>
                </c:pt>
                <c:pt idx="432">
                  <c:v>2866590.551838369</c:v>
                </c:pt>
                <c:pt idx="433">
                  <c:v>2866510.92659517</c:v>
                </c:pt>
                <c:pt idx="434">
                  <c:v>2867100.902452633</c:v>
                </c:pt>
                <c:pt idx="435">
                  <c:v>2866238.221706321</c:v>
                </c:pt>
                <c:pt idx="436">
                  <c:v>2866573.775856792</c:v>
                </c:pt>
                <c:pt idx="437">
                  <c:v>2866688.340680546</c:v>
                </c:pt>
                <c:pt idx="438">
                  <c:v>2867082.695489994</c:v>
                </c:pt>
                <c:pt idx="439">
                  <c:v>2866464.100960892</c:v>
                </c:pt>
                <c:pt idx="440">
                  <c:v>2866387.721250086</c:v>
                </c:pt>
                <c:pt idx="441">
                  <c:v>2866837.550954058</c:v>
                </c:pt>
                <c:pt idx="442">
                  <c:v>2866954.723138965</c:v>
                </c:pt>
                <c:pt idx="443">
                  <c:v>2866934.804636287</c:v>
                </c:pt>
                <c:pt idx="444">
                  <c:v>2866960.480916553</c:v>
                </c:pt>
                <c:pt idx="445">
                  <c:v>2866878.577236922</c:v>
                </c:pt>
                <c:pt idx="446">
                  <c:v>2866866.533372872</c:v>
                </c:pt>
                <c:pt idx="447">
                  <c:v>2867001.373663008</c:v>
                </c:pt>
                <c:pt idx="448">
                  <c:v>2867109.651504267</c:v>
                </c:pt>
                <c:pt idx="449">
                  <c:v>2867110.748766774</c:v>
                </c:pt>
                <c:pt idx="450">
                  <c:v>2866951.966880417</c:v>
                </c:pt>
                <c:pt idx="451">
                  <c:v>2866966.594591301</c:v>
                </c:pt>
                <c:pt idx="452">
                  <c:v>2866875.976176984</c:v>
                </c:pt>
                <c:pt idx="453">
                  <c:v>2867002.186567076</c:v>
                </c:pt>
                <c:pt idx="454">
                  <c:v>2867205.292092047</c:v>
                </c:pt>
                <c:pt idx="455">
                  <c:v>2867163.728503368</c:v>
                </c:pt>
                <c:pt idx="456">
                  <c:v>2867197.07400067</c:v>
                </c:pt>
                <c:pt idx="457">
                  <c:v>2867261.241491375</c:v>
                </c:pt>
                <c:pt idx="458">
                  <c:v>2867194.514839372</c:v>
                </c:pt>
                <c:pt idx="459">
                  <c:v>2867411.010290494</c:v>
                </c:pt>
                <c:pt idx="460">
                  <c:v>2867300.461913146</c:v>
                </c:pt>
                <c:pt idx="461">
                  <c:v>2867556.766584639</c:v>
                </c:pt>
                <c:pt idx="462">
                  <c:v>2867550.760329249</c:v>
                </c:pt>
                <c:pt idx="463">
                  <c:v>2867364.937782853</c:v>
                </c:pt>
                <c:pt idx="464">
                  <c:v>2867591.942724016</c:v>
                </c:pt>
                <c:pt idx="465">
                  <c:v>2867415.562039924</c:v>
                </c:pt>
                <c:pt idx="466">
                  <c:v>2867549.330266159</c:v>
                </c:pt>
                <c:pt idx="467">
                  <c:v>2867553.43728399</c:v>
                </c:pt>
                <c:pt idx="468">
                  <c:v>2867546.818412689</c:v>
                </c:pt>
                <c:pt idx="469">
                  <c:v>2867716.537442026</c:v>
                </c:pt>
                <c:pt idx="470">
                  <c:v>2867979.933345362</c:v>
                </c:pt>
                <c:pt idx="471">
                  <c:v>2868142.304329522</c:v>
                </c:pt>
                <c:pt idx="472">
                  <c:v>2867676.926018965</c:v>
                </c:pt>
                <c:pt idx="473">
                  <c:v>2867877.714731414</c:v>
                </c:pt>
                <c:pt idx="474">
                  <c:v>2867788.871376534</c:v>
                </c:pt>
                <c:pt idx="475">
                  <c:v>2867482.57040904</c:v>
                </c:pt>
                <c:pt idx="476">
                  <c:v>2867830.111517054</c:v>
                </c:pt>
                <c:pt idx="477">
                  <c:v>2868143.825466803</c:v>
                </c:pt>
                <c:pt idx="478">
                  <c:v>2867828.305707575</c:v>
                </c:pt>
                <c:pt idx="479">
                  <c:v>2867773.805718359</c:v>
                </c:pt>
                <c:pt idx="480">
                  <c:v>2867866.203336464</c:v>
                </c:pt>
                <c:pt idx="481">
                  <c:v>2867936.272277464</c:v>
                </c:pt>
                <c:pt idx="482">
                  <c:v>2867886.261883616</c:v>
                </c:pt>
                <c:pt idx="483">
                  <c:v>2867959.48014178</c:v>
                </c:pt>
                <c:pt idx="484">
                  <c:v>2867935.974918357</c:v>
                </c:pt>
                <c:pt idx="485">
                  <c:v>2867747.027071497</c:v>
                </c:pt>
                <c:pt idx="486">
                  <c:v>2867724.397013287</c:v>
                </c:pt>
                <c:pt idx="487">
                  <c:v>2867939.488077637</c:v>
                </c:pt>
                <c:pt idx="488">
                  <c:v>2867958.056983515</c:v>
                </c:pt>
                <c:pt idx="489">
                  <c:v>2868159.860070406</c:v>
                </c:pt>
                <c:pt idx="490">
                  <c:v>2868113.443816838</c:v>
                </c:pt>
                <c:pt idx="491">
                  <c:v>2868108.930091243</c:v>
                </c:pt>
                <c:pt idx="492">
                  <c:v>2868229.502004073</c:v>
                </c:pt>
                <c:pt idx="493">
                  <c:v>2868079.289689023</c:v>
                </c:pt>
                <c:pt idx="494">
                  <c:v>2868049.891060318</c:v>
                </c:pt>
                <c:pt idx="495">
                  <c:v>2868116.35318054</c:v>
                </c:pt>
                <c:pt idx="496">
                  <c:v>2867932.394931216</c:v>
                </c:pt>
                <c:pt idx="497">
                  <c:v>2868528.465195748</c:v>
                </c:pt>
                <c:pt idx="498">
                  <c:v>2868017.442120508</c:v>
                </c:pt>
                <c:pt idx="499">
                  <c:v>2867891.862391573</c:v>
                </c:pt>
                <c:pt idx="500">
                  <c:v>2868015.310384331</c:v>
                </c:pt>
                <c:pt idx="501">
                  <c:v>2868167.842299005</c:v>
                </c:pt>
                <c:pt idx="502">
                  <c:v>2867899.965459541</c:v>
                </c:pt>
                <c:pt idx="503">
                  <c:v>2867955.068998804</c:v>
                </c:pt>
                <c:pt idx="504">
                  <c:v>2868021.257393647</c:v>
                </c:pt>
                <c:pt idx="505">
                  <c:v>2868030.406198585</c:v>
                </c:pt>
                <c:pt idx="506">
                  <c:v>2868068.543939024</c:v>
                </c:pt>
                <c:pt idx="507">
                  <c:v>2868134.542210985</c:v>
                </c:pt>
                <c:pt idx="508">
                  <c:v>2868084.566656806</c:v>
                </c:pt>
                <c:pt idx="509">
                  <c:v>2868080.926851511</c:v>
                </c:pt>
                <c:pt idx="510">
                  <c:v>2867938.721973555</c:v>
                </c:pt>
                <c:pt idx="511">
                  <c:v>2868158.020074259</c:v>
                </c:pt>
                <c:pt idx="512">
                  <c:v>2868218.461600865</c:v>
                </c:pt>
                <c:pt idx="513">
                  <c:v>2868224.064624614</c:v>
                </c:pt>
                <c:pt idx="514">
                  <c:v>2868275.818469322</c:v>
                </c:pt>
                <c:pt idx="515">
                  <c:v>2868277.202747028</c:v>
                </c:pt>
                <c:pt idx="516">
                  <c:v>2868211.463965862</c:v>
                </c:pt>
                <c:pt idx="517">
                  <c:v>2868296.906294347</c:v>
                </c:pt>
                <c:pt idx="518">
                  <c:v>2868205.150220269</c:v>
                </c:pt>
                <c:pt idx="519">
                  <c:v>2868274.999905062</c:v>
                </c:pt>
                <c:pt idx="520">
                  <c:v>2868352.930787724</c:v>
                </c:pt>
                <c:pt idx="521">
                  <c:v>2868270.444582233</c:v>
                </c:pt>
                <c:pt idx="522">
                  <c:v>2868286.248033521</c:v>
                </c:pt>
                <c:pt idx="523">
                  <c:v>2868237.241163875</c:v>
                </c:pt>
                <c:pt idx="524">
                  <c:v>2868315.623854972</c:v>
                </c:pt>
                <c:pt idx="525">
                  <c:v>2868402.494798062</c:v>
                </c:pt>
                <c:pt idx="526">
                  <c:v>2868262.966429351</c:v>
                </c:pt>
                <c:pt idx="527">
                  <c:v>2868309.603748392</c:v>
                </c:pt>
                <c:pt idx="528">
                  <c:v>2868311.128421603</c:v>
                </c:pt>
                <c:pt idx="529">
                  <c:v>2868195.062874581</c:v>
                </c:pt>
                <c:pt idx="530">
                  <c:v>2868381.48153534</c:v>
                </c:pt>
                <c:pt idx="531">
                  <c:v>2868306.994025453</c:v>
                </c:pt>
                <c:pt idx="532">
                  <c:v>2868315.691919278</c:v>
                </c:pt>
                <c:pt idx="533">
                  <c:v>2868268.269728378</c:v>
                </c:pt>
                <c:pt idx="534">
                  <c:v>2868284.941195914</c:v>
                </c:pt>
                <c:pt idx="535">
                  <c:v>2868297.559651583</c:v>
                </c:pt>
                <c:pt idx="536">
                  <c:v>2868225.677573078</c:v>
                </c:pt>
                <c:pt idx="537">
                  <c:v>2868217.763356341</c:v>
                </c:pt>
                <c:pt idx="538">
                  <c:v>2868122.386779964</c:v>
                </c:pt>
                <c:pt idx="539">
                  <c:v>2868148.861343777</c:v>
                </c:pt>
                <c:pt idx="540">
                  <c:v>2868135.40493976</c:v>
                </c:pt>
                <c:pt idx="541">
                  <c:v>2868030.716603869</c:v>
                </c:pt>
                <c:pt idx="542">
                  <c:v>2868087.476451409</c:v>
                </c:pt>
                <c:pt idx="543">
                  <c:v>2868131.115418328</c:v>
                </c:pt>
                <c:pt idx="544">
                  <c:v>2868126.603378145</c:v>
                </c:pt>
                <c:pt idx="545">
                  <c:v>2868223.35185123</c:v>
                </c:pt>
                <c:pt idx="546">
                  <c:v>2868239.739480643</c:v>
                </c:pt>
                <c:pt idx="547">
                  <c:v>2868232.492784346</c:v>
                </c:pt>
                <c:pt idx="548">
                  <c:v>2868245.534225204</c:v>
                </c:pt>
                <c:pt idx="549">
                  <c:v>2868205.40364692</c:v>
                </c:pt>
                <c:pt idx="550">
                  <c:v>2868199.297077187</c:v>
                </c:pt>
                <c:pt idx="551">
                  <c:v>2868208.291362488</c:v>
                </c:pt>
                <c:pt idx="552">
                  <c:v>2868330.435522844</c:v>
                </c:pt>
                <c:pt idx="553">
                  <c:v>2868279.337183992</c:v>
                </c:pt>
                <c:pt idx="554">
                  <c:v>2868425.565057845</c:v>
                </c:pt>
                <c:pt idx="555">
                  <c:v>2868264.440725411</c:v>
                </c:pt>
                <c:pt idx="556">
                  <c:v>2868214.788953335</c:v>
                </c:pt>
                <c:pt idx="557">
                  <c:v>2868381.653142975</c:v>
                </c:pt>
                <c:pt idx="558">
                  <c:v>2868348.950045209</c:v>
                </c:pt>
                <c:pt idx="559">
                  <c:v>2868252.070156254</c:v>
                </c:pt>
                <c:pt idx="560">
                  <c:v>2868292.994027035</c:v>
                </c:pt>
                <c:pt idx="561">
                  <c:v>2868301.918786944</c:v>
                </c:pt>
                <c:pt idx="562">
                  <c:v>2868314.455016624</c:v>
                </c:pt>
                <c:pt idx="563">
                  <c:v>2868350.129421894</c:v>
                </c:pt>
                <c:pt idx="564">
                  <c:v>2868087.696655396</c:v>
                </c:pt>
                <c:pt idx="565">
                  <c:v>2868171.872987702</c:v>
                </c:pt>
                <c:pt idx="566">
                  <c:v>2868228.406857129</c:v>
                </c:pt>
                <c:pt idx="567">
                  <c:v>2868260.985761504</c:v>
                </c:pt>
                <c:pt idx="568">
                  <c:v>2868227.126003067</c:v>
                </c:pt>
                <c:pt idx="569">
                  <c:v>2868214.144019788</c:v>
                </c:pt>
                <c:pt idx="570">
                  <c:v>2868325.381727028</c:v>
                </c:pt>
                <c:pt idx="571">
                  <c:v>2868251.805160671</c:v>
                </c:pt>
                <c:pt idx="572">
                  <c:v>2868212.367583676</c:v>
                </c:pt>
                <c:pt idx="573">
                  <c:v>2868215.662580136</c:v>
                </c:pt>
                <c:pt idx="574">
                  <c:v>2868384.203019714</c:v>
                </c:pt>
                <c:pt idx="575">
                  <c:v>2868300.687157026</c:v>
                </c:pt>
                <c:pt idx="576">
                  <c:v>2868235.874575445</c:v>
                </c:pt>
                <c:pt idx="577">
                  <c:v>2868296.332852716</c:v>
                </c:pt>
                <c:pt idx="578">
                  <c:v>2868253.58534139</c:v>
                </c:pt>
                <c:pt idx="579">
                  <c:v>2868258.80394441</c:v>
                </c:pt>
                <c:pt idx="580">
                  <c:v>2868245.513743827</c:v>
                </c:pt>
                <c:pt idx="581">
                  <c:v>2868277.495897692</c:v>
                </c:pt>
                <c:pt idx="582">
                  <c:v>2868266.7751469</c:v>
                </c:pt>
                <c:pt idx="583">
                  <c:v>2868316.831306871</c:v>
                </c:pt>
                <c:pt idx="584">
                  <c:v>2868342.063838861</c:v>
                </c:pt>
                <c:pt idx="585">
                  <c:v>2868280.150358504</c:v>
                </c:pt>
                <c:pt idx="586">
                  <c:v>2868303.707118569</c:v>
                </c:pt>
                <c:pt idx="587">
                  <c:v>2868259.86340428</c:v>
                </c:pt>
                <c:pt idx="588">
                  <c:v>2868223.297017812</c:v>
                </c:pt>
                <c:pt idx="589">
                  <c:v>2868257.614472403</c:v>
                </c:pt>
                <c:pt idx="590">
                  <c:v>2868243.007317665</c:v>
                </c:pt>
                <c:pt idx="591">
                  <c:v>2868194.543561611</c:v>
                </c:pt>
                <c:pt idx="592">
                  <c:v>2868278.829462684</c:v>
                </c:pt>
                <c:pt idx="593">
                  <c:v>2868262.41258068</c:v>
                </c:pt>
                <c:pt idx="594">
                  <c:v>2868277.303207067</c:v>
                </c:pt>
                <c:pt idx="595">
                  <c:v>2868282.997488948</c:v>
                </c:pt>
                <c:pt idx="596">
                  <c:v>2868295.913544279</c:v>
                </c:pt>
                <c:pt idx="597">
                  <c:v>2868340.230204302</c:v>
                </c:pt>
                <c:pt idx="598">
                  <c:v>2868332.253778834</c:v>
                </c:pt>
                <c:pt idx="599">
                  <c:v>2868371.739125765</c:v>
                </c:pt>
                <c:pt idx="600">
                  <c:v>2868290.656537418</c:v>
                </c:pt>
                <c:pt idx="601">
                  <c:v>2868361.378542535</c:v>
                </c:pt>
                <c:pt idx="602">
                  <c:v>2868339.128644403</c:v>
                </c:pt>
                <c:pt idx="603">
                  <c:v>2868319.732107991</c:v>
                </c:pt>
                <c:pt idx="604">
                  <c:v>2868378.991796256</c:v>
                </c:pt>
                <c:pt idx="605">
                  <c:v>2868356.267896826</c:v>
                </c:pt>
                <c:pt idx="606">
                  <c:v>2868384.892022422</c:v>
                </c:pt>
                <c:pt idx="607">
                  <c:v>2868366.23500138</c:v>
                </c:pt>
                <c:pt idx="608">
                  <c:v>2868352.085789731</c:v>
                </c:pt>
                <c:pt idx="609">
                  <c:v>2868474.6493422</c:v>
                </c:pt>
                <c:pt idx="610">
                  <c:v>2868451.079409416</c:v>
                </c:pt>
                <c:pt idx="611">
                  <c:v>2868493.400666549</c:v>
                </c:pt>
                <c:pt idx="612">
                  <c:v>2868472.952712576</c:v>
                </c:pt>
                <c:pt idx="613">
                  <c:v>2868544.107951288</c:v>
                </c:pt>
                <c:pt idx="614">
                  <c:v>2868547.15094271</c:v>
                </c:pt>
                <c:pt idx="615">
                  <c:v>2868573.405607665</c:v>
                </c:pt>
                <c:pt idx="616">
                  <c:v>2868555.632828132</c:v>
                </c:pt>
                <c:pt idx="617">
                  <c:v>2868646.44806884</c:v>
                </c:pt>
                <c:pt idx="618">
                  <c:v>2868582.982142812</c:v>
                </c:pt>
                <c:pt idx="619">
                  <c:v>2868528.024575296</c:v>
                </c:pt>
                <c:pt idx="620">
                  <c:v>2868593.023340526</c:v>
                </c:pt>
                <c:pt idx="621">
                  <c:v>2868660.836265974</c:v>
                </c:pt>
                <c:pt idx="622">
                  <c:v>2868591.639621503</c:v>
                </c:pt>
                <c:pt idx="623">
                  <c:v>2868528.928777741</c:v>
                </c:pt>
                <c:pt idx="624">
                  <c:v>2868584.392641134</c:v>
                </c:pt>
                <c:pt idx="625">
                  <c:v>2868597.764452848</c:v>
                </c:pt>
                <c:pt idx="626">
                  <c:v>2868600.638883977</c:v>
                </c:pt>
                <c:pt idx="627">
                  <c:v>2868641.489719739</c:v>
                </c:pt>
                <c:pt idx="628">
                  <c:v>2868615.854737539</c:v>
                </c:pt>
                <c:pt idx="629">
                  <c:v>2868616.116376107</c:v>
                </c:pt>
                <c:pt idx="630">
                  <c:v>2868613.831632609</c:v>
                </c:pt>
                <c:pt idx="631">
                  <c:v>2868639.316863364</c:v>
                </c:pt>
                <c:pt idx="632">
                  <c:v>2868615.419022666</c:v>
                </c:pt>
                <c:pt idx="633">
                  <c:v>2868503.943759601</c:v>
                </c:pt>
                <c:pt idx="634">
                  <c:v>2868588.082968427</c:v>
                </c:pt>
                <c:pt idx="635">
                  <c:v>2868660.423772003</c:v>
                </c:pt>
                <c:pt idx="636">
                  <c:v>2868615.561692437</c:v>
                </c:pt>
                <c:pt idx="637">
                  <c:v>2868569.514195048</c:v>
                </c:pt>
                <c:pt idx="638">
                  <c:v>2868592.485623263</c:v>
                </c:pt>
                <c:pt idx="639">
                  <c:v>2868568.107756021</c:v>
                </c:pt>
                <c:pt idx="640">
                  <c:v>2868605.730914395</c:v>
                </c:pt>
                <c:pt idx="641">
                  <c:v>2868670.258044721</c:v>
                </c:pt>
                <c:pt idx="642">
                  <c:v>2868637.790200271</c:v>
                </c:pt>
                <c:pt idx="643">
                  <c:v>2868534.866251876</c:v>
                </c:pt>
                <c:pt idx="644">
                  <c:v>2868596.334457804</c:v>
                </c:pt>
                <c:pt idx="645">
                  <c:v>2868566.646966557</c:v>
                </c:pt>
                <c:pt idx="646">
                  <c:v>2868632.786644841</c:v>
                </c:pt>
                <c:pt idx="647">
                  <c:v>2868629.550007043</c:v>
                </c:pt>
                <c:pt idx="648">
                  <c:v>2868581.519211534</c:v>
                </c:pt>
                <c:pt idx="649">
                  <c:v>2868486.888070598</c:v>
                </c:pt>
                <c:pt idx="650">
                  <c:v>2868581.652693982</c:v>
                </c:pt>
                <c:pt idx="651">
                  <c:v>2868627.646321271</c:v>
                </c:pt>
                <c:pt idx="652">
                  <c:v>2868594.280256203</c:v>
                </c:pt>
                <c:pt idx="653">
                  <c:v>2868579.449849025</c:v>
                </c:pt>
                <c:pt idx="654">
                  <c:v>2868558.358480824</c:v>
                </c:pt>
                <c:pt idx="655">
                  <c:v>2868582.688902877</c:v>
                </c:pt>
                <c:pt idx="656">
                  <c:v>2868633.75704767</c:v>
                </c:pt>
                <c:pt idx="657">
                  <c:v>2868621.181158584</c:v>
                </c:pt>
                <c:pt idx="658">
                  <c:v>2868619.618716697</c:v>
                </c:pt>
                <c:pt idx="659">
                  <c:v>2868645.731304829</c:v>
                </c:pt>
                <c:pt idx="660">
                  <c:v>2868632.327335462</c:v>
                </c:pt>
                <c:pt idx="661">
                  <c:v>2868632.961546817</c:v>
                </c:pt>
                <c:pt idx="662">
                  <c:v>2868621.769613519</c:v>
                </c:pt>
                <c:pt idx="663">
                  <c:v>2868648.981036784</c:v>
                </c:pt>
                <c:pt idx="664">
                  <c:v>2868604.970526707</c:v>
                </c:pt>
                <c:pt idx="665">
                  <c:v>2868582.931956053</c:v>
                </c:pt>
                <c:pt idx="666">
                  <c:v>2868587.978492106</c:v>
                </c:pt>
                <c:pt idx="667">
                  <c:v>2868581.533326968</c:v>
                </c:pt>
                <c:pt idx="668">
                  <c:v>2868576.527892863</c:v>
                </c:pt>
                <c:pt idx="669">
                  <c:v>2868577.835457779</c:v>
                </c:pt>
                <c:pt idx="670">
                  <c:v>2868569.879273942</c:v>
                </c:pt>
                <c:pt idx="671">
                  <c:v>2868566.078157877</c:v>
                </c:pt>
                <c:pt idx="672">
                  <c:v>2868580.454917496</c:v>
                </c:pt>
                <c:pt idx="673">
                  <c:v>2868560.592133673</c:v>
                </c:pt>
                <c:pt idx="674">
                  <c:v>2868531.041162336</c:v>
                </c:pt>
                <c:pt idx="675">
                  <c:v>2868534.291153008</c:v>
                </c:pt>
                <c:pt idx="676">
                  <c:v>2868509.735384333</c:v>
                </c:pt>
                <c:pt idx="677">
                  <c:v>2868534.03401656</c:v>
                </c:pt>
                <c:pt idx="678">
                  <c:v>2868496.752654898</c:v>
                </c:pt>
                <c:pt idx="679">
                  <c:v>2868518.289441886</c:v>
                </c:pt>
                <c:pt idx="680">
                  <c:v>2868528.237065093</c:v>
                </c:pt>
                <c:pt idx="681">
                  <c:v>2868537.631979034</c:v>
                </c:pt>
                <c:pt idx="682">
                  <c:v>2868550.794820981</c:v>
                </c:pt>
                <c:pt idx="683">
                  <c:v>2868527.386879535</c:v>
                </c:pt>
                <c:pt idx="684">
                  <c:v>2868555.634552164</c:v>
                </c:pt>
                <c:pt idx="685">
                  <c:v>2868559.570352028</c:v>
                </c:pt>
                <c:pt idx="686">
                  <c:v>2868563.733852824</c:v>
                </c:pt>
                <c:pt idx="687">
                  <c:v>2868557.424782911</c:v>
                </c:pt>
                <c:pt idx="688">
                  <c:v>2868544.488435817</c:v>
                </c:pt>
                <c:pt idx="689">
                  <c:v>2868567.876019203</c:v>
                </c:pt>
                <c:pt idx="690">
                  <c:v>2868516.5287446</c:v>
                </c:pt>
                <c:pt idx="691">
                  <c:v>2868520.990600845</c:v>
                </c:pt>
                <c:pt idx="692">
                  <c:v>2868524.842214586</c:v>
                </c:pt>
                <c:pt idx="693">
                  <c:v>2868519.933992454</c:v>
                </c:pt>
                <c:pt idx="694">
                  <c:v>2868554.625915109</c:v>
                </c:pt>
                <c:pt idx="695">
                  <c:v>2868503.921218931</c:v>
                </c:pt>
                <c:pt idx="696">
                  <c:v>2868497.150086715</c:v>
                </c:pt>
                <c:pt idx="697">
                  <c:v>2868515.202323666</c:v>
                </c:pt>
                <c:pt idx="698">
                  <c:v>2868467.376449429</c:v>
                </c:pt>
                <c:pt idx="699">
                  <c:v>2868537.45391854</c:v>
                </c:pt>
                <c:pt idx="700">
                  <c:v>2868549.630713895</c:v>
                </c:pt>
                <c:pt idx="701">
                  <c:v>2868506.587184068</c:v>
                </c:pt>
                <c:pt idx="702">
                  <c:v>2868504.297147996</c:v>
                </c:pt>
                <c:pt idx="703">
                  <c:v>2868504.76965676</c:v>
                </c:pt>
                <c:pt idx="704">
                  <c:v>2868502.587749772</c:v>
                </c:pt>
                <c:pt idx="705">
                  <c:v>2868528.586184893</c:v>
                </c:pt>
                <c:pt idx="706">
                  <c:v>2868523.96548396</c:v>
                </c:pt>
                <c:pt idx="707">
                  <c:v>2868539.546525947</c:v>
                </c:pt>
                <c:pt idx="708">
                  <c:v>2868520.920858985</c:v>
                </c:pt>
                <c:pt idx="709">
                  <c:v>2868547.147812419</c:v>
                </c:pt>
                <c:pt idx="710">
                  <c:v>2868550.654049606</c:v>
                </c:pt>
                <c:pt idx="711">
                  <c:v>2868554.372860169</c:v>
                </c:pt>
                <c:pt idx="712">
                  <c:v>2868556.293436492</c:v>
                </c:pt>
                <c:pt idx="713">
                  <c:v>2868560.964197235</c:v>
                </c:pt>
                <c:pt idx="714">
                  <c:v>2868555.576767659</c:v>
                </c:pt>
                <c:pt idx="715">
                  <c:v>2868545.420843479</c:v>
                </c:pt>
                <c:pt idx="716">
                  <c:v>2868540.37798989</c:v>
                </c:pt>
                <c:pt idx="717">
                  <c:v>2868550.058785328</c:v>
                </c:pt>
                <c:pt idx="718">
                  <c:v>2868562.034256219</c:v>
                </c:pt>
                <c:pt idx="719">
                  <c:v>2868571.943127937</c:v>
                </c:pt>
                <c:pt idx="720">
                  <c:v>2868565.075126422</c:v>
                </c:pt>
                <c:pt idx="721">
                  <c:v>2868556.121415696</c:v>
                </c:pt>
                <c:pt idx="722">
                  <c:v>2868561.557417271</c:v>
                </c:pt>
                <c:pt idx="723">
                  <c:v>2868559.756971183</c:v>
                </c:pt>
                <c:pt idx="724">
                  <c:v>2868564.414535906</c:v>
                </c:pt>
                <c:pt idx="725">
                  <c:v>2868579.083272328</c:v>
                </c:pt>
                <c:pt idx="726">
                  <c:v>2868581.275500167</c:v>
                </c:pt>
                <c:pt idx="727">
                  <c:v>2868545.404539412</c:v>
                </c:pt>
                <c:pt idx="728">
                  <c:v>2868556.593063436</c:v>
                </c:pt>
                <c:pt idx="729">
                  <c:v>2868548.033725221</c:v>
                </c:pt>
                <c:pt idx="730">
                  <c:v>2868564.15639492</c:v>
                </c:pt>
                <c:pt idx="731">
                  <c:v>2868574.264201218</c:v>
                </c:pt>
                <c:pt idx="732">
                  <c:v>2868587.089509928</c:v>
                </c:pt>
                <c:pt idx="733">
                  <c:v>2868556.493145463</c:v>
                </c:pt>
                <c:pt idx="734">
                  <c:v>2868569.185872638</c:v>
                </c:pt>
                <c:pt idx="735">
                  <c:v>2868556.486329323</c:v>
                </c:pt>
                <c:pt idx="736">
                  <c:v>2868570.990490984</c:v>
                </c:pt>
                <c:pt idx="737">
                  <c:v>2868583.107971592</c:v>
                </c:pt>
                <c:pt idx="738">
                  <c:v>2868569.959547746</c:v>
                </c:pt>
                <c:pt idx="739">
                  <c:v>2868566.010087151</c:v>
                </c:pt>
                <c:pt idx="740">
                  <c:v>2868571.652662951</c:v>
                </c:pt>
                <c:pt idx="741">
                  <c:v>2868543.317250124</c:v>
                </c:pt>
                <c:pt idx="742">
                  <c:v>2868562.53240695</c:v>
                </c:pt>
                <c:pt idx="743">
                  <c:v>2868553.931203338</c:v>
                </c:pt>
                <c:pt idx="744">
                  <c:v>2868565.400617521</c:v>
                </c:pt>
                <c:pt idx="745">
                  <c:v>2868581.974924946</c:v>
                </c:pt>
                <c:pt idx="746">
                  <c:v>2868563.587135671</c:v>
                </c:pt>
                <c:pt idx="747">
                  <c:v>2868567.427868519</c:v>
                </c:pt>
                <c:pt idx="748">
                  <c:v>2868568.182655438</c:v>
                </c:pt>
                <c:pt idx="749">
                  <c:v>2868562.604324702</c:v>
                </c:pt>
                <c:pt idx="750">
                  <c:v>2868563.501942374</c:v>
                </c:pt>
                <c:pt idx="751">
                  <c:v>2868563.010244931</c:v>
                </c:pt>
                <c:pt idx="752">
                  <c:v>2868563.778249827</c:v>
                </c:pt>
                <c:pt idx="753">
                  <c:v>2868565.404985928</c:v>
                </c:pt>
                <c:pt idx="754">
                  <c:v>2868577.081336525</c:v>
                </c:pt>
                <c:pt idx="755">
                  <c:v>2868583.623141159</c:v>
                </c:pt>
                <c:pt idx="756">
                  <c:v>2868584.98511392</c:v>
                </c:pt>
                <c:pt idx="757">
                  <c:v>2868582.576953486</c:v>
                </c:pt>
                <c:pt idx="758">
                  <c:v>2868576.770777755</c:v>
                </c:pt>
                <c:pt idx="759">
                  <c:v>2868588.369630492</c:v>
                </c:pt>
                <c:pt idx="760">
                  <c:v>2868577.502841333</c:v>
                </c:pt>
                <c:pt idx="761">
                  <c:v>2868579.990365385</c:v>
                </c:pt>
                <c:pt idx="762">
                  <c:v>2868564.502922174</c:v>
                </c:pt>
                <c:pt idx="763">
                  <c:v>2868565.794090685</c:v>
                </c:pt>
                <c:pt idx="764">
                  <c:v>2868542.712133802</c:v>
                </c:pt>
                <c:pt idx="765">
                  <c:v>2868560.573194087</c:v>
                </c:pt>
                <c:pt idx="766">
                  <c:v>2868550.909311342</c:v>
                </c:pt>
                <c:pt idx="767">
                  <c:v>2868556.395688876</c:v>
                </c:pt>
                <c:pt idx="768">
                  <c:v>2868556.404606239</c:v>
                </c:pt>
                <c:pt idx="769">
                  <c:v>2868560.790062726</c:v>
                </c:pt>
                <c:pt idx="770">
                  <c:v>2868583.102963238</c:v>
                </c:pt>
                <c:pt idx="771">
                  <c:v>2868561.425349727</c:v>
                </c:pt>
                <c:pt idx="772">
                  <c:v>2868539.713556377</c:v>
                </c:pt>
                <c:pt idx="773">
                  <c:v>2868541.824074121</c:v>
                </c:pt>
                <c:pt idx="774">
                  <c:v>2868551.221965863</c:v>
                </c:pt>
                <c:pt idx="775">
                  <c:v>2868562.586853106</c:v>
                </c:pt>
                <c:pt idx="776">
                  <c:v>2868542.126961041</c:v>
                </c:pt>
                <c:pt idx="777">
                  <c:v>2868554.135000573</c:v>
                </c:pt>
                <c:pt idx="778">
                  <c:v>2868556.374539406</c:v>
                </c:pt>
                <c:pt idx="779">
                  <c:v>2868553.557542932</c:v>
                </c:pt>
                <c:pt idx="780">
                  <c:v>2868565.411883658</c:v>
                </c:pt>
                <c:pt idx="781">
                  <c:v>2868557.06976964</c:v>
                </c:pt>
                <c:pt idx="782">
                  <c:v>2868564.35798749</c:v>
                </c:pt>
                <c:pt idx="783">
                  <c:v>2868556.512002617</c:v>
                </c:pt>
                <c:pt idx="784">
                  <c:v>2868557.159385823</c:v>
                </c:pt>
                <c:pt idx="785">
                  <c:v>2868555.730091407</c:v>
                </c:pt>
                <c:pt idx="786">
                  <c:v>2868555.305127074</c:v>
                </c:pt>
                <c:pt idx="787">
                  <c:v>2868553.160719921</c:v>
                </c:pt>
                <c:pt idx="788">
                  <c:v>2868558.333941852</c:v>
                </c:pt>
                <c:pt idx="789">
                  <c:v>2868566.425400779</c:v>
                </c:pt>
                <c:pt idx="790">
                  <c:v>2868536.221326422</c:v>
                </c:pt>
                <c:pt idx="791">
                  <c:v>2868561.504398358</c:v>
                </c:pt>
                <c:pt idx="792">
                  <c:v>2868552.82165181</c:v>
                </c:pt>
                <c:pt idx="793">
                  <c:v>2868554.467232699</c:v>
                </c:pt>
                <c:pt idx="794">
                  <c:v>2868552.905217147</c:v>
                </c:pt>
                <c:pt idx="795">
                  <c:v>2868552.965159754</c:v>
                </c:pt>
                <c:pt idx="796">
                  <c:v>2868553.791317129</c:v>
                </c:pt>
                <c:pt idx="797">
                  <c:v>2868563.998365356</c:v>
                </c:pt>
                <c:pt idx="798">
                  <c:v>2868556.831753734</c:v>
                </c:pt>
                <c:pt idx="799">
                  <c:v>2868550.367654506</c:v>
                </c:pt>
                <c:pt idx="800">
                  <c:v>2868555.001905482</c:v>
                </c:pt>
                <c:pt idx="801">
                  <c:v>2868554.059634825</c:v>
                </c:pt>
                <c:pt idx="802">
                  <c:v>2868553.213179518</c:v>
                </c:pt>
                <c:pt idx="803">
                  <c:v>2868553.074767629</c:v>
                </c:pt>
                <c:pt idx="804">
                  <c:v>2868558.654452079</c:v>
                </c:pt>
                <c:pt idx="805">
                  <c:v>2868570.235594001</c:v>
                </c:pt>
                <c:pt idx="806">
                  <c:v>2868554.740471852</c:v>
                </c:pt>
                <c:pt idx="807">
                  <c:v>2868550.304285512</c:v>
                </c:pt>
                <c:pt idx="808">
                  <c:v>2868549.197292456</c:v>
                </c:pt>
                <c:pt idx="809">
                  <c:v>2868549.274059157</c:v>
                </c:pt>
                <c:pt idx="810">
                  <c:v>2868545.655362638</c:v>
                </c:pt>
                <c:pt idx="811">
                  <c:v>2868542.989485466</c:v>
                </c:pt>
                <c:pt idx="812">
                  <c:v>2868542.858345682</c:v>
                </c:pt>
                <c:pt idx="813">
                  <c:v>2868542.382603665</c:v>
                </c:pt>
                <c:pt idx="814">
                  <c:v>2868539.318410417</c:v>
                </c:pt>
                <c:pt idx="815">
                  <c:v>2868547.500321737</c:v>
                </c:pt>
                <c:pt idx="816">
                  <c:v>2868541.325442414</c:v>
                </c:pt>
                <c:pt idx="817">
                  <c:v>2868542.911786306</c:v>
                </c:pt>
                <c:pt idx="818">
                  <c:v>2868540.597478965</c:v>
                </c:pt>
                <c:pt idx="819">
                  <c:v>2868554.845566549</c:v>
                </c:pt>
                <c:pt idx="820">
                  <c:v>2868546.956592426</c:v>
                </c:pt>
                <c:pt idx="821">
                  <c:v>2868535.9174031</c:v>
                </c:pt>
                <c:pt idx="822">
                  <c:v>2868535.337940495</c:v>
                </c:pt>
                <c:pt idx="823">
                  <c:v>2868530.52913757</c:v>
                </c:pt>
                <c:pt idx="824">
                  <c:v>2868531.955923899</c:v>
                </c:pt>
                <c:pt idx="825">
                  <c:v>2868542.798820904</c:v>
                </c:pt>
                <c:pt idx="826">
                  <c:v>2868536.628967701</c:v>
                </c:pt>
                <c:pt idx="827">
                  <c:v>2868535.861232802</c:v>
                </c:pt>
                <c:pt idx="828">
                  <c:v>2868533.945633526</c:v>
                </c:pt>
                <c:pt idx="829">
                  <c:v>2868548.153282657</c:v>
                </c:pt>
                <c:pt idx="830">
                  <c:v>2868536.479841147</c:v>
                </c:pt>
                <c:pt idx="831">
                  <c:v>2868531.477514296</c:v>
                </c:pt>
                <c:pt idx="832">
                  <c:v>2868537.642782873</c:v>
                </c:pt>
                <c:pt idx="833">
                  <c:v>2868527.288495588</c:v>
                </c:pt>
                <c:pt idx="834">
                  <c:v>2868541.087276057</c:v>
                </c:pt>
                <c:pt idx="835">
                  <c:v>2868542.376545291</c:v>
                </c:pt>
                <c:pt idx="836">
                  <c:v>2868532.044421937</c:v>
                </c:pt>
                <c:pt idx="837">
                  <c:v>2868530.7177169</c:v>
                </c:pt>
                <c:pt idx="838">
                  <c:v>2868538.003968291</c:v>
                </c:pt>
                <c:pt idx="839">
                  <c:v>2868527.102508754</c:v>
                </c:pt>
                <c:pt idx="840">
                  <c:v>2868537.698378867</c:v>
                </c:pt>
                <c:pt idx="841">
                  <c:v>2868527.815034353</c:v>
                </c:pt>
                <c:pt idx="842">
                  <c:v>2868536.244772584</c:v>
                </c:pt>
                <c:pt idx="843">
                  <c:v>2868541.613937831</c:v>
                </c:pt>
                <c:pt idx="844">
                  <c:v>2868536.837568333</c:v>
                </c:pt>
                <c:pt idx="845">
                  <c:v>2868533.260255232</c:v>
                </c:pt>
                <c:pt idx="846">
                  <c:v>2868538.66040883</c:v>
                </c:pt>
                <c:pt idx="847">
                  <c:v>2868536.827160996</c:v>
                </c:pt>
                <c:pt idx="848">
                  <c:v>2868542.835280668</c:v>
                </c:pt>
                <c:pt idx="849">
                  <c:v>2868537.783142416</c:v>
                </c:pt>
                <c:pt idx="850">
                  <c:v>2868540.345396672</c:v>
                </c:pt>
                <c:pt idx="851">
                  <c:v>2868539.168342926</c:v>
                </c:pt>
                <c:pt idx="852">
                  <c:v>2868535.849243307</c:v>
                </c:pt>
                <c:pt idx="853">
                  <c:v>2868540.561832805</c:v>
                </c:pt>
                <c:pt idx="854">
                  <c:v>2868542.478938699</c:v>
                </c:pt>
                <c:pt idx="855">
                  <c:v>2868539.873199584</c:v>
                </c:pt>
                <c:pt idx="856">
                  <c:v>2868540.412459862</c:v>
                </c:pt>
                <c:pt idx="857">
                  <c:v>2868539.025126183</c:v>
                </c:pt>
                <c:pt idx="858">
                  <c:v>2868538.189851534</c:v>
                </c:pt>
                <c:pt idx="859">
                  <c:v>2868536.175394861</c:v>
                </c:pt>
                <c:pt idx="860">
                  <c:v>2868538.400187289</c:v>
                </c:pt>
                <c:pt idx="861">
                  <c:v>2868535.723024326</c:v>
                </c:pt>
                <c:pt idx="862">
                  <c:v>2868538.05918009</c:v>
                </c:pt>
                <c:pt idx="863">
                  <c:v>2868540.751908127</c:v>
                </c:pt>
                <c:pt idx="864">
                  <c:v>2868538.274126859</c:v>
                </c:pt>
                <c:pt idx="865">
                  <c:v>2868539.08837374</c:v>
                </c:pt>
                <c:pt idx="866">
                  <c:v>2868534.175925324</c:v>
                </c:pt>
                <c:pt idx="867">
                  <c:v>2868537.106327089</c:v>
                </c:pt>
                <c:pt idx="868">
                  <c:v>2868538.941054328</c:v>
                </c:pt>
                <c:pt idx="869">
                  <c:v>2868536.214575365</c:v>
                </c:pt>
                <c:pt idx="870">
                  <c:v>2868538.1996807</c:v>
                </c:pt>
                <c:pt idx="871">
                  <c:v>2868537.791596509</c:v>
                </c:pt>
                <c:pt idx="872">
                  <c:v>2868533.131890133</c:v>
                </c:pt>
                <c:pt idx="873">
                  <c:v>2868537.151615478</c:v>
                </c:pt>
                <c:pt idx="874">
                  <c:v>2868540.01816496</c:v>
                </c:pt>
                <c:pt idx="875">
                  <c:v>2868535.563860865</c:v>
                </c:pt>
                <c:pt idx="876">
                  <c:v>2868534.848586596</c:v>
                </c:pt>
                <c:pt idx="877">
                  <c:v>2868538.514439529</c:v>
                </c:pt>
                <c:pt idx="878">
                  <c:v>2868541.679625418</c:v>
                </c:pt>
                <c:pt idx="879">
                  <c:v>2868542.144598626</c:v>
                </c:pt>
                <c:pt idx="880">
                  <c:v>2868539.73368312</c:v>
                </c:pt>
                <c:pt idx="881">
                  <c:v>2868541.702296299</c:v>
                </c:pt>
                <c:pt idx="882">
                  <c:v>2868547.940477897</c:v>
                </c:pt>
                <c:pt idx="883">
                  <c:v>2868546.795222164</c:v>
                </c:pt>
                <c:pt idx="884">
                  <c:v>2868545.893677119</c:v>
                </c:pt>
                <c:pt idx="885">
                  <c:v>2868545.826211272</c:v>
                </c:pt>
                <c:pt idx="886">
                  <c:v>2868547.796905369</c:v>
                </c:pt>
                <c:pt idx="887">
                  <c:v>2868543.795008837</c:v>
                </c:pt>
                <c:pt idx="888">
                  <c:v>2868547.355990343</c:v>
                </c:pt>
                <c:pt idx="889">
                  <c:v>2868544.696429897</c:v>
                </c:pt>
                <c:pt idx="890">
                  <c:v>2868542.515810252</c:v>
                </c:pt>
                <c:pt idx="891">
                  <c:v>2868544.983191234</c:v>
                </c:pt>
                <c:pt idx="892">
                  <c:v>2868544.565844044</c:v>
                </c:pt>
                <c:pt idx="893">
                  <c:v>2868545.871330429</c:v>
                </c:pt>
                <c:pt idx="894">
                  <c:v>2868542.612386709</c:v>
                </c:pt>
                <c:pt idx="895">
                  <c:v>2868544.269187492</c:v>
                </c:pt>
                <c:pt idx="896">
                  <c:v>2868542.397260795</c:v>
                </c:pt>
                <c:pt idx="897">
                  <c:v>2868547.630490527</c:v>
                </c:pt>
                <c:pt idx="898">
                  <c:v>2868550.903010069</c:v>
                </c:pt>
                <c:pt idx="899">
                  <c:v>2868545.780780233</c:v>
                </c:pt>
                <c:pt idx="900">
                  <c:v>2868552.153590021</c:v>
                </c:pt>
                <c:pt idx="901">
                  <c:v>2868545.88225307</c:v>
                </c:pt>
                <c:pt idx="902">
                  <c:v>2868549.480204078</c:v>
                </c:pt>
                <c:pt idx="903">
                  <c:v>2868543.580010599</c:v>
                </c:pt>
                <c:pt idx="904">
                  <c:v>2868544.850445874</c:v>
                </c:pt>
                <c:pt idx="905">
                  <c:v>2868544.07405225</c:v>
                </c:pt>
                <c:pt idx="906">
                  <c:v>2868542.136887708</c:v>
                </c:pt>
                <c:pt idx="907">
                  <c:v>2868543.585242409</c:v>
                </c:pt>
                <c:pt idx="908">
                  <c:v>2868543.57103114</c:v>
                </c:pt>
                <c:pt idx="909">
                  <c:v>2868547.324949386</c:v>
                </c:pt>
                <c:pt idx="910">
                  <c:v>2868544.439124291</c:v>
                </c:pt>
                <c:pt idx="911">
                  <c:v>2868545.202254659</c:v>
                </c:pt>
                <c:pt idx="912">
                  <c:v>2868540.328693133</c:v>
                </c:pt>
                <c:pt idx="913">
                  <c:v>2868543.773158443</c:v>
                </c:pt>
                <c:pt idx="914">
                  <c:v>2868542.990640233</c:v>
                </c:pt>
                <c:pt idx="915">
                  <c:v>2868543.939641548</c:v>
                </c:pt>
                <c:pt idx="916">
                  <c:v>2868545.519767106</c:v>
                </c:pt>
                <c:pt idx="917">
                  <c:v>2868543.600064763</c:v>
                </c:pt>
                <c:pt idx="918">
                  <c:v>2868543.360033181</c:v>
                </c:pt>
                <c:pt idx="919">
                  <c:v>2868543.563877085</c:v>
                </c:pt>
                <c:pt idx="920">
                  <c:v>2868543.358449251</c:v>
                </c:pt>
                <c:pt idx="921">
                  <c:v>2868541.974236544</c:v>
                </c:pt>
                <c:pt idx="922">
                  <c:v>2868543.425395476</c:v>
                </c:pt>
                <c:pt idx="923">
                  <c:v>2868544.962204097</c:v>
                </c:pt>
                <c:pt idx="924">
                  <c:v>2868544.814443441</c:v>
                </c:pt>
                <c:pt idx="925">
                  <c:v>2868549.35403562</c:v>
                </c:pt>
                <c:pt idx="926">
                  <c:v>2868548.148857416</c:v>
                </c:pt>
                <c:pt idx="927">
                  <c:v>2868550.452248564</c:v>
                </c:pt>
                <c:pt idx="928">
                  <c:v>2868551.118570607</c:v>
                </c:pt>
                <c:pt idx="929">
                  <c:v>2868551.359919556</c:v>
                </c:pt>
                <c:pt idx="930">
                  <c:v>2868550.166449653</c:v>
                </c:pt>
                <c:pt idx="931">
                  <c:v>2868550.826255418</c:v>
                </c:pt>
                <c:pt idx="932">
                  <c:v>2868550.900732442</c:v>
                </c:pt>
                <c:pt idx="933">
                  <c:v>2868548.580730172</c:v>
                </c:pt>
                <c:pt idx="934">
                  <c:v>2868551.639737505</c:v>
                </c:pt>
                <c:pt idx="935">
                  <c:v>2868551.723986926</c:v>
                </c:pt>
                <c:pt idx="936">
                  <c:v>2868550.894551459</c:v>
                </c:pt>
                <c:pt idx="937">
                  <c:v>2868550.13998225</c:v>
                </c:pt>
                <c:pt idx="938">
                  <c:v>2868550.835580301</c:v>
                </c:pt>
                <c:pt idx="939">
                  <c:v>2868549.995192559</c:v>
                </c:pt>
                <c:pt idx="940">
                  <c:v>2868550.613379169</c:v>
                </c:pt>
                <c:pt idx="941">
                  <c:v>2868550.363947462</c:v>
                </c:pt>
                <c:pt idx="942">
                  <c:v>2868551.486606109</c:v>
                </c:pt>
                <c:pt idx="943">
                  <c:v>2868549.325796059</c:v>
                </c:pt>
                <c:pt idx="944">
                  <c:v>2868549.208064997</c:v>
                </c:pt>
                <c:pt idx="945">
                  <c:v>2868548.552489701</c:v>
                </c:pt>
                <c:pt idx="946">
                  <c:v>2868549.369569179</c:v>
                </c:pt>
                <c:pt idx="947">
                  <c:v>2868550.523286761</c:v>
                </c:pt>
                <c:pt idx="948">
                  <c:v>2868549.360220892</c:v>
                </c:pt>
                <c:pt idx="949">
                  <c:v>2868548.754906605</c:v>
                </c:pt>
                <c:pt idx="950">
                  <c:v>2868550.175270862</c:v>
                </c:pt>
                <c:pt idx="951">
                  <c:v>2868553.582665347</c:v>
                </c:pt>
                <c:pt idx="952">
                  <c:v>2868549.691776515</c:v>
                </c:pt>
                <c:pt idx="953">
                  <c:v>2868549.079780848</c:v>
                </c:pt>
                <c:pt idx="954">
                  <c:v>2868550.868159473</c:v>
                </c:pt>
                <c:pt idx="955">
                  <c:v>2868549.337399562</c:v>
                </c:pt>
                <c:pt idx="956">
                  <c:v>2868550.239349468</c:v>
                </c:pt>
                <c:pt idx="957">
                  <c:v>2868549.708396931</c:v>
                </c:pt>
                <c:pt idx="958">
                  <c:v>2868552.117058934</c:v>
                </c:pt>
                <c:pt idx="959">
                  <c:v>2868547.298827466</c:v>
                </c:pt>
                <c:pt idx="960">
                  <c:v>2868548.69632744</c:v>
                </c:pt>
                <c:pt idx="961">
                  <c:v>2868549.909466353</c:v>
                </c:pt>
                <c:pt idx="962">
                  <c:v>2868550.460529496</c:v>
                </c:pt>
                <c:pt idx="963">
                  <c:v>2868549.267473692</c:v>
                </c:pt>
                <c:pt idx="964">
                  <c:v>2868549.979319657</c:v>
                </c:pt>
                <c:pt idx="965">
                  <c:v>2868549.809096122</c:v>
                </c:pt>
                <c:pt idx="966">
                  <c:v>2868550.448903201</c:v>
                </c:pt>
                <c:pt idx="967">
                  <c:v>2868550.407983013</c:v>
                </c:pt>
                <c:pt idx="968">
                  <c:v>2868549.098906516</c:v>
                </c:pt>
                <c:pt idx="969">
                  <c:v>2868549.497149813</c:v>
                </c:pt>
                <c:pt idx="970">
                  <c:v>2868548.877352173</c:v>
                </c:pt>
                <c:pt idx="971">
                  <c:v>2868549.299879748</c:v>
                </c:pt>
                <c:pt idx="972">
                  <c:v>2868548.842305025</c:v>
                </c:pt>
                <c:pt idx="973">
                  <c:v>2868549.040416467</c:v>
                </c:pt>
                <c:pt idx="974">
                  <c:v>2868549.854986396</c:v>
                </c:pt>
                <c:pt idx="975">
                  <c:v>2868548.914327636</c:v>
                </c:pt>
                <c:pt idx="976">
                  <c:v>2868548.397206825</c:v>
                </c:pt>
                <c:pt idx="977">
                  <c:v>2868548.893014831</c:v>
                </c:pt>
                <c:pt idx="978">
                  <c:v>2868549.794011835</c:v>
                </c:pt>
                <c:pt idx="979">
                  <c:v>2868548.844332417</c:v>
                </c:pt>
                <c:pt idx="980">
                  <c:v>2868548.249503913</c:v>
                </c:pt>
                <c:pt idx="981">
                  <c:v>2868548.876551388</c:v>
                </c:pt>
                <c:pt idx="982">
                  <c:v>2868548.829980573</c:v>
                </c:pt>
                <c:pt idx="983">
                  <c:v>2868548.727058506</c:v>
                </c:pt>
                <c:pt idx="984">
                  <c:v>2868549.961433525</c:v>
                </c:pt>
                <c:pt idx="985">
                  <c:v>2868549.908870953</c:v>
                </c:pt>
                <c:pt idx="986">
                  <c:v>2868549.061699753</c:v>
                </c:pt>
                <c:pt idx="987">
                  <c:v>2868549.159824444</c:v>
                </c:pt>
                <c:pt idx="988">
                  <c:v>2868548.518409829</c:v>
                </c:pt>
                <c:pt idx="989">
                  <c:v>2868548.311347049</c:v>
                </c:pt>
                <c:pt idx="990">
                  <c:v>2868548.673121137</c:v>
                </c:pt>
                <c:pt idx="991">
                  <c:v>2868547.001270688</c:v>
                </c:pt>
                <c:pt idx="992">
                  <c:v>2868546.455849194</c:v>
                </c:pt>
                <c:pt idx="993">
                  <c:v>2868548.331363975</c:v>
                </c:pt>
                <c:pt idx="994">
                  <c:v>2868546.740338122</c:v>
                </c:pt>
                <c:pt idx="995">
                  <c:v>2868546.56817724</c:v>
                </c:pt>
                <c:pt idx="996">
                  <c:v>2868546.511195537</c:v>
                </c:pt>
                <c:pt idx="997">
                  <c:v>2868545.756957727</c:v>
                </c:pt>
                <c:pt idx="998">
                  <c:v>2868546.712606602</c:v>
                </c:pt>
                <c:pt idx="999">
                  <c:v>2868545.572845639</c:v>
                </c:pt>
                <c:pt idx="1000">
                  <c:v>2868547.132966209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InfoC!$C$471:$N$471</c:f>
              <c:numCache>
                <c:formatCode>General</c:formatCode>
                <c:ptCount val="12"/>
                <c:pt idx="0">
                  <c:v>0</c:v>
                </c:pt>
                <c:pt idx="1">
                  <c:v>0.6677950561745025</c:v>
                </c:pt>
                <c:pt idx="2">
                  <c:v>1.184796017508495</c:v>
                </c:pt>
                <c:pt idx="3">
                  <c:v>1.539711167884734</c:v>
                </c:pt>
                <c:pt idx="4">
                  <c:v>1.802790044832502</c:v>
                </c:pt>
                <c:pt idx="5">
                  <c:v>2.020373778667375</c:v>
                </c:pt>
                <c:pt idx="6">
                  <c:v>2.185797691442199</c:v>
                </c:pt>
                <c:pt idx="7">
                  <c:v>2.290475142319396</c:v>
                </c:pt>
                <c:pt idx="8">
                  <c:v>2.323241746675291</c:v>
                </c:pt>
                <c:pt idx="9">
                  <c:v>4.651714860534303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InfoC!$C$472:$N$472</c:f>
              <c:numCache>
                <c:formatCode>General</c:formatCode>
                <c:ptCount val="12"/>
                <c:pt idx="0">
                  <c:v>0</c:v>
                </c:pt>
                <c:pt idx="1">
                  <c:v>0.686504517565995</c:v>
                </c:pt>
                <c:pt idx="2">
                  <c:v>0.6161927311319533</c:v>
                </c:pt>
                <c:pt idx="3">
                  <c:v>0.543402980820375</c:v>
                </c:pt>
                <c:pt idx="4">
                  <c:v>0.3613735537936761</c:v>
                </c:pt>
                <c:pt idx="5">
                  <c:v>0.3460099639380831</c:v>
                </c:pt>
                <c:pt idx="6">
                  <c:v>0.3286127028633722</c:v>
                </c:pt>
                <c:pt idx="7">
                  <c:v>0.3085833132565812</c:v>
                </c:pt>
                <c:pt idx="8">
                  <c:v>0.2851613281078855</c:v>
                </c:pt>
                <c:pt idx="9">
                  <c:v>2.639703047772918</c:v>
                </c:pt>
                <c:pt idx="10">
                  <c:v>0.03479415496733134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InfoC!$C$470:$N$470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PN8</c:v>
                </c:pt>
              </c:strCache>
            </c:strRef>
          </c:cat>
          <c:val>
            <c:numRef>
              <c:f>InfoC!$C$473:$N$473</c:f>
              <c:numCache>
                <c:formatCode>General</c:formatCode>
                <c:ptCount val="12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0.3112299339139055</c:v>
                </c:pt>
                <c:pt idx="10">
                  <c:v>4.686509015501636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InfoC!$C$485:$N$485</c:f>
              <c:numCache>
                <c:formatCode>General</c:formatCode>
                <c:ptCount val="12"/>
                <c:pt idx="0">
                  <c:v>0</c:v>
                </c:pt>
                <c:pt idx="1">
                  <c:v>12.71665935209507</c:v>
                </c:pt>
                <c:pt idx="2">
                  <c:v>5.986889469479576</c:v>
                </c:pt>
                <c:pt idx="3">
                  <c:v>5.519477426465963</c:v>
                </c:pt>
                <c:pt idx="4">
                  <c:v>5.027115019255833</c:v>
                </c:pt>
                <c:pt idx="5">
                  <c:v>4.51431856456339</c:v>
                </c:pt>
                <c:pt idx="6">
                  <c:v>3.984319014363779</c:v>
                </c:pt>
                <c:pt idx="7">
                  <c:v>3.439390630425792</c:v>
                </c:pt>
                <c:pt idx="8">
                  <c:v>2.381820430220001</c:v>
                </c:pt>
                <c:pt idx="9">
                  <c:v>1.233918390427553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InfoC!$C$486:$N$486</c:f>
              <c:numCache>
                <c:formatCode>General</c:formatCode>
                <c:ptCount val="12"/>
                <c:pt idx="0">
                  <c:v>0</c:v>
                </c:pt>
                <c:pt idx="1">
                  <c:v>12.83791598810408</c:v>
                </c:pt>
                <c:pt idx="2">
                  <c:v>0.1864967862217884</c:v>
                </c:pt>
                <c:pt idx="3">
                  <c:v>0.1539307969955348</c:v>
                </c:pt>
                <c:pt idx="4">
                  <c:v>0.1271011079031108</c:v>
                </c:pt>
                <c:pt idx="5">
                  <c:v>0.1045923945183413</c:v>
                </c:pt>
                <c:pt idx="6">
                  <c:v>0.08540594694830261</c:v>
                </c:pt>
                <c:pt idx="7">
                  <c:v>0.06881454345711482</c:v>
                </c:pt>
                <c:pt idx="8">
                  <c:v>0.1273755226775448</c:v>
                </c:pt>
                <c:pt idx="9">
                  <c:v>0.06994780569497876</c:v>
                </c:pt>
                <c:pt idx="10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InfoC!$C$484:$N$484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InfoC!$C$487:$N$487</c:f>
              <c:numCache>
                <c:formatCode>General</c:formatCode>
                <c:ptCount val="12"/>
                <c:pt idx="0">
                  <c:v>0</c:v>
                </c:pt>
                <c:pt idx="1">
                  <c:v>0.1212566360090079</c:v>
                </c:pt>
                <c:pt idx="2">
                  <c:v>6.916266668837284</c:v>
                </c:pt>
                <c:pt idx="3">
                  <c:v>0.621342840009147</c:v>
                </c:pt>
                <c:pt idx="4">
                  <c:v>0.6194635151132417</c:v>
                </c:pt>
                <c:pt idx="5">
                  <c:v>0.6173888492107837</c:v>
                </c:pt>
                <c:pt idx="6">
                  <c:v>0.6154054971479135</c:v>
                </c:pt>
                <c:pt idx="7">
                  <c:v>0.6137429273951026</c:v>
                </c:pt>
                <c:pt idx="8">
                  <c:v>1.184945722883335</c:v>
                </c:pt>
                <c:pt idx="9">
                  <c:v>1.217849845487427</c:v>
                </c:pt>
                <c:pt idx="10">
                  <c:v>1.252627851819046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InfoC!$C$499:$N$499</c:f>
              <c:numCache>
                <c:formatCode>General</c:formatCode>
                <c:ptCount val="12"/>
                <c:pt idx="0">
                  <c:v>0</c:v>
                </c:pt>
                <c:pt idx="1">
                  <c:v>0.8452907504579089</c:v>
                </c:pt>
                <c:pt idx="2">
                  <c:v>1.542706562191845</c:v>
                </c:pt>
                <c:pt idx="3">
                  <c:v>2.081866926304517</c:v>
                </c:pt>
                <c:pt idx="4">
                  <c:v>2.479467813658235</c:v>
                </c:pt>
                <c:pt idx="5">
                  <c:v>2.835317579963411</c:v>
                </c:pt>
                <c:pt idx="6">
                  <c:v>3.143124914872545</c:v>
                </c:pt>
                <c:pt idx="7">
                  <c:v>3.394702446693543</c:v>
                </c:pt>
                <c:pt idx="8">
                  <c:v>3.579316733077501</c:v>
                </c:pt>
                <c:pt idx="9">
                  <c:v>7.447251382097582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InfoC!$C$500:$N$500</c:f>
              <c:numCache>
                <c:formatCode>General</c:formatCode>
                <c:ptCount val="12"/>
                <c:pt idx="0">
                  <c:v>0</c:v>
                </c:pt>
                <c:pt idx="1">
                  <c:v>0.8640002118494013</c:v>
                </c:pt>
                <c:pt idx="2">
                  <c:v>0.7966075815318963</c:v>
                </c:pt>
                <c:pt idx="3">
                  <c:v>0.727648194556809</c:v>
                </c:pt>
                <c:pt idx="4">
                  <c:v>0.4958955641996246</c:v>
                </c:pt>
                <c:pt idx="5">
                  <c:v>0.484275996408387</c:v>
                </c:pt>
                <c:pt idx="6">
                  <c:v>0.4709961249976823</c:v>
                </c:pt>
                <c:pt idx="7">
                  <c:v>0.4554833942003821</c:v>
                </c:pt>
                <c:pt idx="8">
                  <c:v>0.4370090101359474</c:v>
                </c:pt>
                <c:pt idx="9">
                  <c:v>4.179164582933987</c:v>
                </c:pt>
                <c:pt idx="10">
                  <c:v>0.1212566360090079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InfoC!$C$498:$N$498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PS8</c:v>
                </c:pt>
              </c:strCache>
            </c:strRef>
          </c:cat>
          <c:val>
            <c:numRef>
              <c:f>InfoC!$C$501:$N$501</c:f>
              <c:numCache>
                <c:formatCode>General</c:formatCode>
                <c:ptCount val="12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0.3112299339139056</c:v>
                </c:pt>
                <c:pt idx="10">
                  <c:v>7.56850801810659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InfoC!$C$513:$M$513</c:f>
              <c:numCache>
                <c:formatCode>General</c:formatCode>
                <c:ptCount val="11"/>
                <c:pt idx="0">
                  <c:v>0</c:v>
                </c:pt>
                <c:pt idx="1">
                  <c:v>7.608748058497719</c:v>
                </c:pt>
                <c:pt idx="2">
                  <c:v>3.311596370395339</c:v>
                </c:pt>
                <c:pt idx="3">
                  <c:v>3.065480772940901</c:v>
                </c:pt>
                <c:pt idx="4">
                  <c:v>2.792223046970708</c:v>
                </c:pt>
                <c:pt idx="5">
                  <c:v>2.495753825833902</c:v>
                </c:pt>
                <c:pt idx="6">
                  <c:v>2.179008980684588</c:v>
                </c:pt>
                <c:pt idx="7">
                  <c:v>1.548283777053652</c:v>
                </c:pt>
                <c:pt idx="8">
                  <c:v>0.8199415262884477</c:v>
                </c:pt>
                <c:pt idx="9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InfoC!$C$514:$M$514</c:f>
              <c:numCache>
                <c:formatCode>General</c:formatCode>
                <c:ptCount val="11"/>
                <c:pt idx="0">
                  <c:v>0</c:v>
                </c:pt>
                <c:pt idx="1">
                  <c:v>7.642003751979336</c:v>
                </c:pt>
                <c:pt idx="2">
                  <c:v>0.1539307969955348</c:v>
                </c:pt>
                <c:pt idx="3">
                  <c:v>0.1271011079031108</c:v>
                </c:pt>
                <c:pt idx="4">
                  <c:v>0.1045923945183413</c:v>
                </c:pt>
                <c:pt idx="5">
                  <c:v>0.08540594694830261</c:v>
                </c:pt>
                <c:pt idx="6">
                  <c:v>0.06881454345711482</c:v>
                </c:pt>
                <c:pt idx="7">
                  <c:v>0.1273755226775448</c:v>
                </c:pt>
                <c:pt idx="8">
                  <c:v>0.06994780569497877</c:v>
                </c:pt>
                <c:pt idx="9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InfoC!$C$512:$M$512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InfoC!$C$515:$M$515</c:f>
              <c:numCache>
                <c:formatCode>General</c:formatCode>
                <c:ptCount val="11"/>
                <c:pt idx="0">
                  <c:v>0</c:v>
                </c:pt>
                <c:pt idx="1">
                  <c:v>0.03325569348161748</c:v>
                </c:pt>
                <c:pt idx="2">
                  <c:v>4.451082485097915</c:v>
                </c:pt>
                <c:pt idx="3">
                  <c:v>0.373216705357549</c:v>
                </c:pt>
                <c:pt idx="4">
                  <c:v>0.3778501204885343</c:v>
                </c:pt>
                <c:pt idx="5">
                  <c:v>0.3818751680851079</c:v>
                </c:pt>
                <c:pt idx="6">
                  <c:v>0.3855593886064287</c:v>
                </c:pt>
                <c:pt idx="7">
                  <c:v>0.7581007263084809</c:v>
                </c:pt>
                <c:pt idx="8">
                  <c:v>0.7982900564601831</c:v>
                </c:pt>
                <c:pt idx="9">
                  <c:v>0.8386509876799414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InfoC!$C$527:$M$527</c:f>
              <c:numCache>
                <c:formatCode>General</c:formatCode>
                <c:ptCount val="11"/>
                <c:pt idx="0">
                  <c:v>0</c:v>
                </c:pt>
                <c:pt idx="1">
                  <c:v>0.6216166258156636</c:v>
                </c:pt>
                <c:pt idx="2">
                  <c:v>1.091679690213454</c:v>
                </c:pt>
                <c:pt idx="3">
                  <c:v>1.398660411499304</c:v>
                </c:pt>
                <c:pt idx="4">
                  <c:v>1.626741170242902</c:v>
                </c:pt>
                <c:pt idx="5">
                  <c:v>1.808352716824442</c:v>
                </c:pt>
                <c:pt idx="6">
                  <c:v>1.936733235561864</c:v>
                </c:pt>
                <c:pt idx="7">
                  <c:v>2.003192209168622</c:v>
                </c:pt>
                <c:pt idx="8">
                  <c:v>4.487887615110097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InfoC!$C$528:$M$528</c:f>
              <c:numCache>
                <c:formatCode>General</c:formatCode>
                <c:ptCount val="11"/>
                <c:pt idx="0">
                  <c:v>0</c:v>
                </c:pt>
                <c:pt idx="1">
                  <c:v>0.640326087207156</c:v>
                </c:pt>
                <c:pt idx="2">
                  <c:v>0.5692548341957514</c:v>
                </c:pt>
                <c:pt idx="3">
                  <c:v>0.4954685517299859</c:v>
                </c:pt>
                <c:pt idx="4">
                  <c:v>0.3263754355895048</c:v>
                </c:pt>
                <c:pt idx="5">
                  <c:v>0.310037776684751</c:v>
                </c:pt>
                <c:pt idx="6">
                  <c:v>0.2915693088259704</c:v>
                </c:pt>
                <c:pt idx="7">
                  <c:v>0.2703648359861424</c:v>
                </c:pt>
                <c:pt idx="8">
                  <c:v>2.737090129693464</c:v>
                </c:pt>
                <c:pt idx="9">
                  <c:v>0.03325569348161748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InfoC!$C$526:$M$526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PN9</c:v>
                </c:pt>
              </c:strCache>
            </c:strRef>
          </c:cat>
          <c:val>
            <c:numRef>
              <c:f>InfoC!$C$529:$M$529</c:f>
              <c:numCache>
                <c:formatCode>General</c:formatCode>
                <c:ptCount val="11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4.521143308591714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InfoC!$C$541:$M$541</c:f>
              <c:numCache>
                <c:formatCode>General</c:formatCode>
                <c:ptCount val="11"/>
                <c:pt idx="0">
                  <c:v>0</c:v>
                </c:pt>
                <c:pt idx="1">
                  <c:v>12.39474535435665</c:v>
                </c:pt>
                <c:pt idx="2">
                  <c:v>5.341187139217619</c:v>
                </c:pt>
                <c:pt idx="3">
                  <c:v>4.868709595969983</c:v>
                </c:pt>
                <c:pt idx="4">
                  <c:v>4.375256315871828</c:v>
                </c:pt>
                <c:pt idx="5">
                  <c:v>3.86411475140262</c:v>
                </c:pt>
                <c:pt idx="6">
                  <c:v>3.337612590455277</c:v>
                </c:pt>
                <c:pt idx="7">
                  <c:v>2.314510876149397</c:v>
                </c:pt>
                <c:pt idx="8">
                  <c:v>1.200489028905296</c:v>
                </c:pt>
                <c:pt idx="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InfoC!$C$542:$M$542</c:f>
              <c:numCache>
                <c:formatCode>General</c:formatCode>
                <c:ptCount val="11"/>
                <c:pt idx="0">
                  <c:v>0</c:v>
                </c:pt>
                <c:pt idx="1">
                  <c:v>12.51183279421245</c:v>
                </c:pt>
                <c:pt idx="2">
                  <c:v>0.1539307969955348</c:v>
                </c:pt>
                <c:pt idx="3">
                  <c:v>0.1271011079031109</c:v>
                </c:pt>
                <c:pt idx="4">
                  <c:v>0.1045923945183413</c:v>
                </c:pt>
                <c:pt idx="5">
                  <c:v>0.08540594694830261</c:v>
                </c:pt>
                <c:pt idx="6">
                  <c:v>0.06881454345711482</c:v>
                </c:pt>
                <c:pt idx="7">
                  <c:v>0.1273755226775448</c:v>
                </c:pt>
                <c:pt idx="8">
                  <c:v>0.06994780569497874</c:v>
                </c:pt>
                <c:pt idx="9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InfoC!$C$540:$M$540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InfoC!$C$543:$M$543</c:f>
              <c:numCache>
                <c:formatCode>General</c:formatCode>
                <c:ptCount val="11"/>
                <c:pt idx="0">
                  <c:v>0</c:v>
                </c:pt>
                <c:pt idx="1">
                  <c:v>0.1170874398557901</c:v>
                </c:pt>
                <c:pt idx="2">
                  <c:v>7.20748901213457</c:v>
                </c:pt>
                <c:pt idx="3">
                  <c:v>0.5995786511507479</c:v>
                </c:pt>
                <c:pt idx="4">
                  <c:v>0.5980456746164964</c:v>
                </c:pt>
                <c:pt idx="5">
                  <c:v>0.5965475114175098</c:v>
                </c:pt>
                <c:pt idx="6">
                  <c:v>0.5953167044044582</c:v>
                </c:pt>
                <c:pt idx="7">
                  <c:v>1.150477236983425</c:v>
                </c:pt>
                <c:pt idx="8">
                  <c:v>1.18396965293908</c:v>
                </c:pt>
                <c:pt idx="9">
                  <c:v>1.219198490296788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InfoC!$C$555:$M$555</c:f>
              <c:numCache>
                <c:formatCode>General</c:formatCode>
                <c:ptCount val="11"/>
                <c:pt idx="0">
                  <c:v>0</c:v>
                </c:pt>
                <c:pt idx="1">
                  <c:v>0.802018028517019</c:v>
                </c:pt>
                <c:pt idx="2">
                  <c:v>1.455449440027146</c:v>
                </c:pt>
                <c:pt idx="3">
                  <c:v>1.949691577051863</c:v>
                </c:pt>
                <c:pt idx="4">
                  <c:v>2.314496550258324</c:v>
                </c:pt>
                <c:pt idx="5">
                  <c:v>2.636637625199956</c:v>
                </c:pt>
                <c:pt idx="6">
                  <c:v>2.909732466040514</c:v>
                </c:pt>
                <c:pt idx="7">
                  <c:v>3.125496360908576</c:v>
                </c:pt>
                <c:pt idx="8">
                  <c:v>7.259661880071572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InfoC!$C$556:$M$556</c:f>
              <c:numCache>
                <c:formatCode>General</c:formatCode>
                <c:ptCount val="11"/>
                <c:pt idx="0">
                  <c:v>0</c:v>
                </c:pt>
                <c:pt idx="1">
                  <c:v>0.8207274899085114</c:v>
                </c:pt>
                <c:pt idx="2">
                  <c:v>0.7526231813080884</c:v>
                </c:pt>
                <c:pt idx="3">
                  <c:v>0.6827299674688525</c:v>
                </c:pt>
                <c:pt idx="4">
                  <c:v>0.463099650052369</c:v>
                </c:pt>
                <c:pt idx="5">
                  <c:v>0.4505673050448418</c:v>
                </c:pt>
                <c:pt idx="6">
                  <c:v>0.4362836309291073</c:v>
                </c:pt>
                <c:pt idx="7">
                  <c:v>0.4196697572474456</c:v>
                </c:pt>
                <c:pt idx="8">
                  <c:v>4.386560242914986</c:v>
                </c:pt>
                <c:pt idx="9">
                  <c:v>0.1170874398557901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InfoC!$C$554:$M$554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PS9</c:v>
                </c:pt>
              </c:strCache>
            </c:strRef>
          </c:cat>
          <c:val>
            <c:numRef>
              <c:f>InfoC!$C$557:$M$557</c:f>
              <c:numCache>
                <c:formatCode>General</c:formatCode>
                <c:ptCount val="11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0.2523947237519897</c:v>
                </c:pt>
                <c:pt idx="9">
                  <c:v>7.376749319927362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InfoC!$C$569:$L$569</c:f>
              <c:numCache>
                <c:formatCode>General</c:formatCode>
                <c:ptCount val="10"/>
                <c:pt idx="0">
                  <c:v>0</c:v>
                </c:pt>
                <c:pt idx="1">
                  <c:v>7.315468070557722</c:v>
                </c:pt>
                <c:pt idx="2">
                  <c:v>2.891875171659499</c:v>
                </c:pt>
                <c:pt idx="3">
                  <c:v>2.639816741688614</c:v>
                </c:pt>
                <c:pt idx="4">
                  <c:v>2.36401507020871</c:v>
                </c:pt>
                <c:pt idx="5">
                  <c:v>2.067464581131811</c:v>
                </c:pt>
                <c:pt idx="6">
                  <c:v>1.474515370871476</c:v>
                </c:pt>
                <c:pt idx="7">
                  <c:v>0.7833043690046869</c:v>
                </c:pt>
                <c:pt idx="8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InfoC!$C$570:$L$570</c:f>
              <c:numCache>
                <c:formatCode>General</c:formatCode>
                <c:ptCount val="10"/>
                <c:pt idx="0">
                  <c:v>0</c:v>
                </c:pt>
                <c:pt idx="1">
                  <c:v>7.347279015910005</c:v>
                </c:pt>
                <c:pt idx="2">
                  <c:v>0.1271011079031108</c:v>
                </c:pt>
                <c:pt idx="3">
                  <c:v>0.1045923945183413</c:v>
                </c:pt>
                <c:pt idx="4">
                  <c:v>0.08540594694830261</c:v>
                </c:pt>
                <c:pt idx="5">
                  <c:v>0.06881454345711482</c:v>
                </c:pt>
                <c:pt idx="6">
                  <c:v>0.1273755226775448</c:v>
                </c:pt>
                <c:pt idx="7">
                  <c:v>0.06994780569497876</c:v>
                </c:pt>
                <c:pt idx="8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InfoC!$C$568:$L$568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InfoC!$C$571:$L$571</c:f>
              <c:numCache>
                <c:formatCode>General</c:formatCode>
                <c:ptCount val="10"/>
                <c:pt idx="0">
                  <c:v>0</c:v>
                </c:pt>
                <c:pt idx="1">
                  <c:v>0.03181094535228284</c:v>
                </c:pt>
                <c:pt idx="2">
                  <c:v>4.550694006801335</c:v>
                </c:pt>
                <c:pt idx="3">
                  <c:v>0.3566508244892262</c:v>
                </c:pt>
                <c:pt idx="4">
                  <c:v>0.361207618428206</c:v>
                </c:pt>
                <c:pt idx="5">
                  <c:v>0.3653650325340139</c:v>
                </c:pt>
                <c:pt idx="6">
                  <c:v>0.7203247329378796</c:v>
                </c:pt>
                <c:pt idx="7">
                  <c:v>0.7611588075617682</c:v>
                </c:pt>
                <c:pt idx="8">
                  <c:v>0.8020138303961762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InfoC!$C$583:$L$583</c:f>
              <c:numCache>
                <c:formatCode>General</c:formatCode>
                <c:ptCount val="10"/>
                <c:pt idx="0">
                  <c:v>0</c:v>
                </c:pt>
                <c:pt idx="1">
                  <c:v>0.578571720892861</c:v>
                </c:pt>
                <c:pt idx="2">
                  <c:v>1.004881948843096</c:v>
                </c:pt>
                <c:pt idx="3">
                  <c:v>1.267180923116519</c:v>
                </c:pt>
                <c:pt idx="4">
                  <c:v>1.462638427694285</c:v>
                </c:pt>
                <c:pt idx="5">
                  <c:v>1.610718748373329</c:v>
                </c:pt>
                <c:pt idx="6">
                  <c:v>1.704569523202887</c:v>
                </c:pt>
                <c:pt idx="7">
                  <c:v>4.315055975764962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InfoC!$C$584:$L$584</c:f>
              <c:numCache>
                <c:formatCode>General</c:formatCode>
                <c:ptCount val="10"/>
                <c:pt idx="0">
                  <c:v>0</c:v>
                </c:pt>
                <c:pt idx="1">
                  <c:v>0.5972811822843535</c:v>
                </c:pt>
                <c:pt idx="2">
                  <c:v>0.5255019977481961</c:v>
                </c:pt>
                <c:pt idx="3">
                  <c:v>0.4507868047175593</c:v>
                </c:pt>
                <c:pt idx="4">
                  <c:v>0.2937521814236733</c:v>
                </c:pt>
                <c:pt idx="5">
                  <c:v>0.2765065507822546</c:v>
                </c:pt>
                <c:pt idx="6">
                  <c:v>0.2570395649181061</c:v>
                </c:pt>
                <c:pt idx="7">
                  <c:v>2.814392314941459</c:v>
                </c:pt>
                <c:pt idx="8">
                  <c:v>0.03181094535228284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InfoC!$C$582:$L$582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PN10</c:v>
                </c:pt>
              </c:strCache>
            </c:strRef>
          </c:cat>
          <c:val>
            <c:numRef>
              <c:f>InfoC!$C$585:$L$585</c:f>
              <c:numCache>
                <c:formatCode>General</c:formatCode>
                <c:ptCount val="10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4.346866921117245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InfoC!$C$597:$L$597</c:f>
              <c:numCache>
                <c:formatCode>General</c:formatCode>
                <c:ptCount val="10"/>
                <c:pt idx="0">
                  <c:v>0</c:v>
                </c:pt>
                <c:pt idx="1">
                  <c:v>12.05561432007279</c:v>
                </c:pt>
                <c:pt idx="2">
                  <c:v>4.721696948787307</c:v>
                </c:pt>
                <c:pt idx="3">
                  <c:v>4.246195650654386</c:v>
                </c:pt>
                <c:pt idx="4">
                  <c:v>3.752555774860047</c:v>
                </c:pt>
                <c:pt idx="5">
                  <c:v>3.243154592927447</c:v>
                </c:pt>
                <c:pt idx="6">
                  <c:v>2.252042334862471</c:v>
                </c:pt>
                <c:pt idx="7">
                  <c:v>1.169463961523952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InfoC!$C$598:$L$598</c:f>
              <c:numCache>
                <c:formatCode>General</c:formatCode>
                <c:ptCount val="10"/>
                <c:pt idx="0">
                  <c:v>0</c:v>
                </c:pt>
                <c:pt idx="1">
                  <c:v>12.16891545851452</c:v>
                </c:pt>
                <c:pt idx="2">
                  <c:v>0.1271011079031108</c:v>
                </c:pt>
                <c:pt idx="3">
                  <c:v>0.1045923945183414</c:v>
                </c:pt>
                <c:pt idx="4">
                  <c:v>0.08540594694830261</c:v>
                </c:pt>
                <c:pt idx="5">
                  <c:v>0.06881454345711482</c:v>
                </c:pt>
                <c:pt idx="6">
                  <c:v>0.1273755226775448</c:v>
                </c:pt>
                <c:pt idx="7">
                  <c:v>0.06994780569497874</c:v>
                </c:pt>
                <c:pt idx="8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InfoC!$C$596:$L$596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InfoC!$C$599:$L$599</c:f>
              <c:numCache>
                <c:formatCode>General</c:formatCode>
                <c:ptCount val="10"/>
                <c:pt idx="0">
                  <c:v>0</c:v>
                </c:pt>
                <c:pt idx="1">
                  <c:v>0.1133011384417348</c:v>
                </c:pt>
                <c:pt idx="2">
                  <c:v>7.46101847918859</c:v>
                </c:pt>
                <c:pt idx="3">
                  <c:v>0.5800936926512626</c:v>
                </c:pt>
                <c:pt idx="4">
                  <c:v>0.5790458227426414</c:v>
                </c:pt>
                <c:pt idx="5">
                  <c:v>0.578215725389715</c:v>
                </c:pt>
                <c:pt idx="6">
                  <c:v>1.118487780742521</c:v>
                </c:pt>
                <c:pt idx="7">
                  <c:v>1.152526179033497</c:v>
                </c:pt>
                <c:pt idx="8">
                  <c:v>1.188173422915444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5267.929163081064</c:v>
                </c:pt>
                <c:pt idx="1">
                  <c:v>5267.929163081064</c:v>
                </c:pt>
                <c:pt idx="2">
                  <c:v>5267.929163081064</c:v>
                </c:pt>
                <c:pt idx="3">
                  <c:v>5267.929163081064</c:v>
                </c:pt>
                <c:pt idx="4">
                  <c:v>5267.929163081064</c:v>
                </c:pt>
                <c:pt idx="5">
                  <c:v>5267.929163081064</c:v>
                </c:pt>
                <c:pt idx="6">
                  <c:v>5267.929163081064</c:v>
                </c:pt>
                <c:pt idx="7">
                  <c:v>5267.929163081064</c:v>
                </c:pt>
                <c:pt idx="8">
                  <c:v>5267.929163081064</c:v>
                </c:pt>
                <c:pt idx="9">
                  <c:v>5267.929163081064</c:v>
                </c:pt>
                <c:pt idx="10">
                  <c:v>5267.929163081064</c:v>
                </c:pt>
                <c:pt idx="11">
                  <c:v>5267.929163081064</c:v>
                </c:pt>
                <c:pt idx="12">
                  <c:v>5267.929163081064</c:v>
                </c:pt>
                <c:pt idx="13">
                  <c:v>5267.929163081064</c:v>
                </c:pt>
                <c:pt idx="14">
                  <c:v>5267.929163081064</c:v>
                </c:pt>
                <c:pt idx="15">
                  <c:v>5267.929163081064</c:v>
                </c:pt>
                <c:pt idx="16">
                  <c:v>5267.929163081064</c:v>
                </c:pt>
                <c:pt idx="17">
                  <c:v>5267.929163081064</c:v>
                </c:pt>
                <c:pt idx="18">
                  <c:v>5267.929163081064</c:v>
                </c:pt>
                <c:pt idx="19">
                  <c:v>5267.929163081064</c:v>
                </c:pt>
                <c:pt idx="20">
                  <c:v>5267.929163081064</c:v>
                </c:pt>
                <c:pt idx="21">
                  <c:v>5267.929163081064</c:v>
                </c:pt>
                <c:pt idx="22">
                  <c:v>5267.929163081064</c:v>
                </c:pt>
                <c:pt idx="23">
                  <c:v>5267.929163081064</c:v>
                </c:pt>
                <c:pt idx="24">
                  <c:v>5267.929163081064</c:v>
                </c:pt>
                <c:pt idx="25">
                  <c:v>5267.929163081064</c:v>
                </c:pt>
                <c:pt idx="26">
                  <c:v>5267.929163081064</c:v>
                </c:pt>
                <c:pt idx="27">
                  <c:v>5267.929163081064</c:v>
                </c:pt>
                <c:pt idx="28">
                  <c:v>5267.929163081064</c:v>
                </c:pt>
                <c:pt idx="29">
                  <c:v>5267.929163081064</c:v>
                </c:pt>
                <c:pt idx="30">
                  <c:v>5267.929163081064</c:v>
                </c:pt>
                <c:pt idx="31">
                  <c:v>5267.929163081064</c:v>
                </c:pt>
                <c:pt idx="32">
                  <c:v>5267.929163081064</c:v>
                </c:pt>
                <c:pt idx="33">
                  <c:v>5267.929163081064</c:v>
                </c:pt>
                <c:pt idx="34">
                  <c:v>5267.929163081064</c:v>
                </c:pt>
                <c:pt idx="35">
                  <c:v>5267.929163081064</c:v>
                </c:pt>
                <c:pt idx="36">
                  <c:v>5267.929163081064</c:v>
                </c:pt>
                <c:pt idx="37">
                  <c:v>5267.929163081064</c:v>
                </c:pt>
                <c:pt idx="38">
                  <c:v>5267.929163081064</c:v>
                </c:pt>
                <c:pt idx="39">
                  <c:v>5267.929163081064</c:v>
                </c:pt>
                <c:pt idx="40">
                  <c:v>5267.929163081064</c:v>
                </c:pt>
                <c:pt idx="41">
                  <c:v>5267.929163081064</c:v>
                </c:pt>
                <c:pt idx="42">
                  <c:v>5267.929163081064</c:v>
                </c:pt>
                <c:pt idx="43">
                  <c:v>5267.929163081064</c:v>
                </c:pt>
                <c:pt idx="44">
                  <c:v>5267.929163081064</c:v>
                </c:pt>
                <c:pt idx="45">
                  <c:v>5267.929163081064</c:v>
                </c:pt>
                <c:pt idx="46">
                  <c:v>5267.929163081064</c:v>
                </c:pt>
                <c:pt idx="47">
                  <c:v>5267.929163081064</c:v>
                </c:pt>
                <c:pt idx="48">
                  <c:v>5267.929163081064</c:v>
                </c:pt>
                <c:pt idx="49">
                  <c:v>5267.929163081064</c:v>
                </c:pt>
                <c:pt idx="50">
                  <c:v>5267.929163081064</c:v>
                </c:pt>
                <c:pt idx="51">
                  <c:v>5267.929163081064</c:v>
                </c:pt>
                <c:pt idx="52">
                  <c:v>5267.929163081064</c:v>
                </c:pt>
                <c:pt idx="53">
                  <c:v>5267.929163081064</c:v>
                </c:pt>
                <c:pt idx="54">
                  <c:v>5267.929163081064</c:v>
                </c:pt>
                <c:pt idx="55">
                  <c:v>5267.929163081064</c:v>
                </c:pt>
                <c:pt idx="56">
                  <c:v>5267.929163081064</c:v>
                </c:pt>
                <c:pt idx="57">
                  <c:v>5267.929163081064</c:v>
                </c:pt>
                <c:pt idx="58">
                  <c:v>5267.929163081064</c:v>
                </c:pt>
                <c:pt idx="59">
                  <c:v>5267.929163081064</c:v>
                </c:pt>
                <c:pt idx="60">
                  <c:v>5267.929163081064</c:v>
                </c:pt>
                <c:pt idx="61">
                  <c:v>5267.929163081064</c:v>
                </c:pt>
                <c:pt idx="62">
                  <c:v>5267.929163081064</c:v>
                </c:pt>
                <c:pt idx="63">
                  <c:v>5267.929163081064</c:v>
                </c:pt>
                <c:pt idx="64">
                  <c:v>5267.929163081064</c:v>
                </c:pt>
                <c:pt idx="65">
                  <c:v>5267.929163081064</c:v>
                </c:pt>
                <c:pt idx="66">
                  <c:v>5267.929163081064</c:v>
                </c:pt>
                <c:pt idx="67">
                  <c:v>5267.929163081064</c:v>
                </c:pt>
                <c:pt idx="68">
                  <c:v>5267.929163081064</c:v>
                </c:pt>
                <c:pt idx="69">
                  <c:v>5267.929163081064</c:v>
                </c:pt>
                <c:pt idx="70">
                  <c:v>5267.929163081064</c:v>
                </c:pt>
                <c:pt idx="71">
                  <c:v>5267.929163081064</c:v>
                </c:pt>
                <c:pt idx="72">
                  <c:v>5267.929163081064</c:v>
                </c:pt>
                <c:pt idx="73">
                  <c:v>5267.929163081064</c:v>
                </c:pt>
                <c:pt idx="74">
                  <c:v>5267.929163081064</c:v>
                </c:pt>
                <c:pt idx="75">
                  <c:v>5267.929163081064</c:v>
                </c:pt>
                <c:pt idx="76">
                  <c:v>5267.929163081064</c:v>
                </c:pt>
                <c:pt idx="77">
                  <c:v>5267.929163081064</c:v>
                </c:pt>
                <c:pt idx="78">
                  <c:v>5267.929163081064</c:v>
                </c:pt>
                <c:pt idx="79">
                  <c:v>5267.929163081064</c:v>
                </c:pt>
                <c:pt idx="80">
                  <c:v>5267.929163081064</c:v>
                </c:pt>
                <c:pt idx="81">
                  <c:v>5267.929163081064</c:v>
                </c:pt>
                <c:pt idx="82">
                  <c:v>5267.929163081064</c:v>
                </c:pt>
                <c:pt idx="83">
                  <c:v>5267.929163081064</c:v>
                </c:pt>
                <c:pt idx="84">
                  <c:v>5267.929163081064</c:v>
                </c:pt>
                <c:pt idx="85">
                  <c:v>5267.929163081064</c:v>
                </c:pt>
                <c:pt idx="86">
                  <c:v>5267.929163081064</c:v>
                </c:pt>
                <c:pt idx="87">
                  <c:v>5267.929163081064</c:v>
                </c:pt>
                <c:pt idx="88">
                  <c:v>5267.929163081064</c:v>
                </c:pt>
                <c:pt idx="89">
                  <c:v>5267.929163081064</c:v>
                </c:pt>
                <c:pt idx="90">
                  <c:v>5267.929163081064</c:v>
                </c:pt>
                <c:pt idx="91">
                  <c:v>5267.929163081064</c:v>
                </c:pt>
                <c:pt idx="92">
                  <c:v>5267.929163081064</c:v>
                </c:pt>
                <c:pt idx="93">
                  <c:v>5267.929163081064</c:v>
                </c:pt>
                <c:pt idx="94">
                  <c:v>5267.929163081064</c:v>
                </c:pt>
                <c:pt idx="95">
                  <c:v>5267.929163081064</c:v>
                </c:pt>
                <c:pt idx="96">
                  <c:v>5267.929163081064</c:v>
                </c:pt>
                <c:pt idx="97">
                  <c:v>5267.929163081064</c:v>
                </c:pt>
                <c:pt idx="98">
                  <c:v>5267.929163081064</c:v>
                </c:pt>
                <c:pt idx="99">
                  <c:v>5267.929163081064</c:v>
                </c:pt>
                <c:pt idx="100">
                  <c:v>5267.929163081064</c:v>
                </c:pt>
                <c:pt idx="101">
                  <c:v>5267.929163081064</c:v>
                </c:pt>
                <c:pt idx="102">
                  <c:v>5267.929163081064</c:v>
                </c:pt>
                <c:pt idx="103">
                  <c:v>5267.929163081064</c:v>
                </c:pt>
                <c:pt idx="104">
                  <c:v>5267.929163081064</c:v>
                </c:pt>
                <c:pt idx="105">
                  <c:v>5267.929163081064</c:v>
                </c:pt>
                <c:pt idx="106">
                  <c:v>5267.929163081064</c:v>
                </c:pt>
                <c:pt idx="107">
                  <c:v>5267.929163081064</c:v>
                </c:pt>
                <c:pt idx="108">
                  <c:v>5267.929163081064</c:v>
                </c:pt>
                <c:pt idx="109">
                  <c:v>5267.929163081064</c:v>
                </c:pt>
                <c:pt idx="110">
                  <c:v>5267.929163081064</c:v>
                </c:pt>
                <c:pt idx="111">
                  <c:v>5267.929163081064</c:v>
                </c:pt>
                <c:pt idx="112">
                  <c:v>5267.929163081064</c:v>
                </c:pt>
                <c:pt idx="113">
                  <c:v>5267.929163081064</c:v>
                </c:pt>
                <c:pt idx="114">
                  <c:v>5267.929163081064</c:v>
                </c:pt>
                <c:pt idx="115">
                  <c:v>5267.929163081064</c:v>
                </c:pt>
                <c:pt idx="116">
                  <c:v>5267.929163081064</c:v>
                </c:pt>
                <c:pt idx="117">
                  <c:v>5267.929163081064</c:v>
                </c:pt>
                <c:pt idx="118">
                  <c:v>5267.929163081064</c:v>
                </c:pt>
                <c:pt idx="119">
                  <c:v>5267.929163081064</c:v>
                </c:pt>
                <c:pt idx="120">
                  <c:v>5267.929163081064</c:v>
                </c:pt>
                <c:pt idx="121">
                  <c:v>5267.929163081064</c:v>
                </c:pt>
                <c:pt idx="122">
                  <c:v>5267.929163081064</c:v>
                </c:pt>
                <c:pt idx="123">
                  <c:v>5267.929163081064</c:v>
                </c:pt>
                <c:pt idx="124">
                  <c:v>5267.929163081064</c:v>
                </c:pt>
                <c:pt idx="125">
                  <c:v>5267.929163081064</c:v>
                </c:pt>
                <c:pt idx="126">
                  <c:v>5267.929163081064</c:v>
                </c:pt>
                <c:pt idx="127">
                  <c:v>5267.929163081064</c:v>
                </c:pt>
                <c:pt idx="128">
                  <c:v>5267.929163081064</c:v>
                </c:pt>
                <c:pt idx="129">
                  <c:v>5267.929163081064</c:v>
                </c:pt>
                <c:pt idx="130">
                  <c:v>5267.929163081064</c:v>
                </c:pt>
                <c:pt idx="131">
                  <c:v>5267.929163081064</c:v>
                </c:pt>
                <c:pt idx="132">
                  <c:v>5267.929163081064</c:v>
                </c:pt>
                <c:pt idx="133">
                  <c:v>5267.929163081064</c:v>
                </c:pt>
                <c:pt idx="134">
                  <c:v>5267.929163081064</c:v>
                </c:pt>
                <c:pt idx="135">
                  <c:v>5267.929163081064</c:v>
                </c:pt>
                <c:pt idx="136">
                  <c:v>5267.929163081064</c:v>
                </c:pt>
                <c:pt idx="137">
                  <c:v>5267.929163081064</c:v>
                </c:pt>
                <c:pt idx="138">
                  <c:v>5267.929163081064</c:v>
                </c:pt>
                <c:pt idx="139">
                  <c:v>5267.929163081064</c:v>
                </c:pt>
                <c:pt idx="140">
                  <c:v>5267.929163081064</c:v>
                </c:pt>
                <c:pt idx="141">
                  <c:v>5267.929163081064</c:v>
                </c:pt>
                <c:pt idx="142">
                  <c:v>5267.929163081064</c:v>
                </c:pt>
                <c:pt idx="143">
                  <c:v>5267.929163081064</c:v>
                </c:pt>
                <c:pt idx="144">
                  <c:v>5267.929163081064</c:v>
                </c:pt>
                <c:pt idx="145">
                  <c:v>5267.929163081064</c:v>
                </c:pt>
                <c:pt idx="146">
                  <c:v>5267.929163081064</c:v>
                </c:pt>
                <c:pt idx="147">
                  <c:v>5267.929163081064</c:v>
                </c:pt>
                <c:pt idx="148">
                  <c:v>5267.929163081064</c:v>
                </c:pt>
                <c:pt idx="149">
                  <c:v>5267.929163081064</c:v>
                </c:pt>
                <c:pt idx="150">
                  <c:v>5267.929163081064</c:v>
                </c:pt>
                <c:pt idx="151">
                  <c:v>5267.929163081064</c:v>
                </c:pt>
                <c:pt idx="152">
                  <c:v>5267.929163081064</c:v>
                </c:pt>
                <c:pt idx="153">
                  <c:v>5267.929163081064</c:v>
                </c:pt>
                <c:pt idx="154">
                  <c:v>5267.929163081064</c:v>
                </c:pt>
                <c:pt idx="155">
                  <c:v>5267.929163081064</c:v>
                </c:pt>
                <c:pt idx="156">
                  <c:v>5267.929163081064</c:v>
                </c:pt>
                <c:pt idx="157">
                  <c:v>5267.929163081064</c:v>
                </c:pt>
                <c:pt idx="158">
                  <c:v>5267.929163081064</c:v>
                </c:pt>
                <c:pt idx="159">
                  <c:v>5267.929163081064</c:v>
                </c:pt>
                <c:pt idx="160">
                  <c:v>5267.929163081064</c:v>
                </c:pt>
                <c:pt idx="161">
                  <c:v>5267.929163081064</c:v>
                </c:pt>
                <c:pt idx="162">
                  <c:v>5267.929163081064</c:v>
                </c:pt>
                <c:pt idx="163">
                  <c:v>5267.929163081064</c:v>
                </c:pt>
                <c:pt idx="164">
                  <c:v>5267.929163081064</c:v>
                </c:pt>
                <c:pt idx="165">
                  <c:v>5267.929163081064</c:v>
                </c:pt>
                <c:pt idx="166">
                  <c:v>5267.929163081064</c:v>
                </c:pt>
                <c:pt idx="167">
                  <c:v>5267.929163081064</c:v>
                </c:pt>
                <c:pt idx="168">
                  <c:v>5267.929163081064</c:v>
                </c:pt>
                <c:pt idx="169">
                  <c:v>5267.929163081064</c:v>
                </c:pt>
                <c:pt idx="170">
                  <c:v>5267.929163081064</c:v>
                </c:pt>
                <c:pt idx="171">
                  <c:v>5267.929163081064</c:v>
                </c:pt>
                <c:pt idx="172">
                  <c:v>5267.929163081064</c:v>
                </c:pt>
                <c:pt idx="173">
                  <c:v>5267.929163081064</c:v>
                </c:pt>
                <c:pt idx="174">
                  <c:v>5267.929163081064</c:v>
                </c:pt>
                <c:pt idx="175">
                  <c:v>5267.929163081064</c:v>
                </c:pt>
                <c:pt idx="176">
                  <c:v>5267.929163081064</c:v>
                </c:pt>
                <c:pt idx="177">
                  <c:v>5267.929163081064</c:v>
                </c:pt>
                <c:pt idx="178">
                  <c:v>5267.929163081064</c:v>
                </c:pt>
                <c:pt idx="179">
                  <c:v>5267.929163081064</c:v>
                </c:pt>
                <c:pt idx="180">
                  <c:v>5267.929163081064</c:v>
                </c:pt>
                <c:pt idx="181">
                  <c:v>5267.929163081064</c:v>
                </c:pt>
                <c:pt idx="182">
                  <c:v>5267.929163081064</c:v>
                </c:pt>
                <c:pt idx="183">
                  <c:v>5267.929163081064</c:v>
                </c:pt>
                <c:pt idx="184">
                  <c:v>5267.929163081064</c:v>
                </c:pt>
                <c:pt idx="185">
                  <c:v>5267.929163081064</c:v>
                </c:pt>
                <c:pt idx="186">
                  <c:v>5267.929163081064</c:v>
                </c:pt>
                <c:pt idx="187">
                  <c:v>5267.929163081064</c:v>
                </c:pt>
                <c:pt idx="188">
                  <c:v>5267.929163081064</c:v>
                </c:pt>
                <c:pt idx="189">
                  <c:v>5267.929163081064</c:v>
                </c:pt>
                <c:pt idx="190">
                  <c:v>5267.929163081064</c:v>
                </c:pt>
                <c:pt idx="191">
                  <c:v>5267.929163081064</c:v>
                </c:pt>
                <c:pt idx="192">
                  <c:v>5267.929163081064</c:v>
                </c:pt>
                <c:pt idx="193">
                  <c:v>5267.929163081064</c:v>
                </c:pt>
                <c:pt idx="194">
                  <c:v>5267.929163081064</c:v>
                </c:pt>
                <c:pt idx="195">
                  <c:v>5267.929163081064</c:v>
                </c:pt>
                <c:pt idx="196">
                  <c:v>5267.929163081064</c:v>
                </c:pt>
                <c:pt idx="197">
                  <c:v>5267.929163081064</c:v>
                </c:pt>
                <c:pt idx="198">
                  <c:v>5267.929163081064</c:v>
                </c:pt>
                <c:pt idx="199">
                  <c:v>5267.929163081064</c:v>
                </c:pt>
                <c:pt idx="200">
                  <c:v>5267.929163081064</c:v>
                </c:pt>
                <c:pt idx="201">
                  <c:v>5267.929163081064</c:v>
                </c:pt>
                <c:pt idx="202">
                  <c:v>5267.929163081064</c:v>
                </c:pt>
                <c:pt idx="203">
                  <c:v>5267.929163081064</c:v>
                </c:pt>
                <c:pt idx="204">
                  <c:v>5267.929163081064</c:v>
                </c:pt>
                <c:pt idx="205">
                  <c:v>5267.929163081064</c:v>
                </c:pt>
                <c:pt idx="206">
                  <c:v>5267.929163081064</c:v>
                </c:pt>
                <c:pt idx="207">
                  <c:v>5267.929163081064</c:v>
                </c:pt>
                <c:pt idx="208">
                  <c:v>5267.929163081064</c:v>
                </c:pt>
                <c:pt idx="209">
                  <c:v>5267.929163081064</c:v>
                </c:pt>
                <c:pt idx="210">
                  <c:v>5267.929163081064</c:v>
                </c:pt>
                <c:pt idx="211">
                  <c:v>5267.929163081064</c:v>
                </c:pt>
                <c:pt idx="212">
                  <c:v>5267.929163081064</c:v>
                </c:pt>
                <c:pt idx="213">
                  <c:v>5267.929163081064</c:v>
                </c:pt>
                <c:pt idx="214">
                  <c:v>5267.929163081064</c:v>
                </c:pt>
                <c:pt idx="215">
                  <c:v>5267.929163081064</c:v>
                </c:pt>
                <c:pt idx="216">
                  <c:v>5267.929163081064</c:v>
                </c:pt>
                <c:pt idx="217">
                  <c:v>5267.929163081064</c:v>
                </c:pt>
                <c:pt idx="218">
                  <c:v>5267.929163081064</c:v>
                </c:pt>
                <c:pt idx="219">
                  <c:v>5267.929163081064</c:v>
                </c:pt>
                <c:pt idx="220">
                  <c:v>5267.929163081064</c:v>
                </c:pt>
                <c:pt idx="221">
                  <c:v>5267.929163081064</c:v>
                </c:pt>
                <c:pt idx="222">
                  <c:v>5267.929163081064</c:v>
                </c:pt>
                <c:pt idx="223">
                  <c:v>5267.929163081064</c:v>
                </c:pt>
                <c:pt idx="224">
                  <c:v>5267.929163081064</c:v>
                </c:pt>
                <c:pt idx="225">
                  <c:v>5267.929163081064</c:v>
                </c:pt>
                <c:pt idx="226">
                  <c:v>5267.929163081064</c:v>
                </c:pt>
                <c:pt idx="227">
                  <c:v>5267.929163081064</c:v>
                </c:pt>
                <c:pt idx="228">
                  <c:v>5267.929163081064</c:v>
                </c:pt>
                <c:pt idx="229">
                  <c:v>5267.929163081064</c:v>
                </c:pt>
                <c:pt idx="230">
                  <c:v>5267.929163081064</c:v>
                </c:pt>
                <c:pt idx="231">
                  <c:v>5267.929163081064</c:v>
                </c:pt>
                <c:pt idx="232">
                  <c:v>5267.929163081064</c:v>
                </c:pt>
                <c:pt idx="233">
                  <c:v>5267.929163081064</c:v>
                </c:pt>
                <c:pt idx="234">
                  <c:v>5267.929163081064</c:v>
                </c:pt>
                <c:pt idx="235">
                  <c:v>5267.929163081064</c:v>
                </c:pt>
                <c:pt idx="236">
                  <c:v>5267.929163081064</c:v>
                </c:pt>
                <c:pt idx="237">
                  <c:v>5267.929163081064</c:v>
                </c:pt>
                <c:pt idx="238">
                  <c:v>5267.929163081064</c:v>
                </c:pt>
                <c:pt idx="239">
                  <c:v>5267.929163081064</c:v>
                </c:pt>
                <c:pt idx="240">
                  <c:v>5267.929163081064</c:v>
                </c:pt>
                <c:pt idx="241">
                  <c:v>5267.929163081064</c:v>
                </c:pt>
                <c:pt idx="242">
                  <c:v>5267.929163081064</c:v>
                </c:pt>
                <c:pt idx="243">
                  <c:v>5267.929163081064</c:v>
                </c:pt>
                <c:pt idx="244">
                  <c:v>5267.929163081064</c:v>
                </c:pt>
                <c:pt idx="245">
                  <c:v>5267.929163081064</c:v>
                </c:pt>
                <c:pt idx="246">
                  <c:v>5267.929163081064</c:v>
                </c:pt>
                <c:pt idx="247">
                  <c:v>5267.929163081064</c:v>
                </c:pt>
                <c:pt idx="248">
                  <c:v>5267.929163081064</c:v>
                </c:pt>
                <c:pt idx="249">
                  <c:v>5267.929163081064</c:v>
                </c:pt>
                <c:pt idx="250">
                  <c:v>5267.929163081064</c:v>
                </c:pt>
                <c:pt idx="251">
                  <c:v>5267.929163081064</c:v>
                </c:pt>
                <c:pt idx="252">
                  <c:v>5267.929163081064</c:v>
                </c:pt>
                <c:pt idx="253">
                  <c:v>5267.929163081064</c:v>
                </c:pt>
                <c:pt idx="254">
                  <c:v>5267.929163081064</c:v>
                </c:pt>
                <c:pt idx="255">
                  <c:v>5267.929163081064</c:v>
                </c:pt>
                <c:pt idx="256">
                  <c:v>5267.929163081064</c:v>
                </c:pt>
                <c:pt idx="257">
                  <c:v>5267.929163081064</c:v>
                </c:pt>
                <c:pt idx="258">
                  <c:v>5267.929163081064</c:v>
                </c:pt>
                <c:pt idx="259">
                  <c:v>5267.929163081064</c:v>
                </c:pt>
                <c:pt idx="260">
                  <c:v>5267.929163081064</c:v>
                </c:pt>
                <c:pt idx="261">
                  <c:v>5267.929163081064</c:v>
                </c:pt>
                <c:pt idx="262">
                  <c:v>5267.929163081064</c:v>
                </c:pt>
                <c:pt idx="263">
                  <c:v>5267.929163081064</c:v>
                </c:pt>
                <c:pt idx="264">
                  <c:v>5267.929163081064</c:v>
                </c:pt>
                <c:pt idx="265">
                  <c:v>5267.929163081064</c:v>
                </c:pt>
                <c:pt idx="266">
                  <c:v>5267.929163081064</c:v>
                </c:pt>
                <c:pt idx="267">
                  <c:v>5267.929163081064</c:v>
                </c:pt>
                <c:pt idx="268">
                  <c:v>5267.929163081064</c:v>
                </c:pt>
                <c:pt idx="269">
                  <c:v>5267.929163081064</c:v>
                </c:pt>
                <c:pt idx="270">
                  <c:v>5267.929163081064</c:v>
                </c:pt>
                <c:pt idx="271">
                  <c:v>5267.929163081064</c:v>
                </c:pt>
                <c:pt idx="272">
                  <c:v>5267.929163081064</c:v>
                </c:pt>
                <c:pt idx="273">
                  <c:v>5267.929163081064</c:v>
                </c:pt>
                <c:pt idx="274">
                  <c:v>5267.929163081064</c:v>
                </c:pt>
                <c:pt idx="275">
                  <c:v>5267.929163081064</c:v>
                </c:pt>
                <c:pt idx="276">
                  <c:v>5267.929163081064</c:v>
                </c:pt>
                <c:pt idx="277">
                  <c:v>5267.929163081064</c:v>
                </c:pt>
                <c:pt idx="278">
                  <c:v>5267.929163081064</c:v>
                </c:pt>
                <c:pt idx="279">
                  <c:v>5267.929163081064</c:v>
                </c:pt>
                <c:pt idx="280">
                  <c:v>5267.929163081064</c:v>
                </c:pt>
                <c:pt idx="281">
                  <c:v>5267.929163081064</c:v>
                </c:pt>
                <c:pt idx="282">
                  <c:v>5267.929163081064</c:v>
                </c:pt>
                <c:pt idx="283">
                  <c:v>5267.929163081064</c:v>
                </c:pt>
                <c:pt idx="284">
                  <c:v>5267.929163081064</c:v>
                </c:pt>
                <c:pt idx="285">
                  <c:v>5267.929163081064</c:v>
                </c:pt>
                <c:pt idx="286">
                  <c:v>5267.929163081064</c:v>
                </c:pt>
                <c:pt idx="287">
                  <c:v>5267.929163081064</c:v>
                </c:pt>
                <c:pt idx="288">
                  <c:v>5267.929163081064</c:v>
                </c:pt>
                <c:pt idx="289">
                  <c:v>5267.929163081064</c:v>
                </c:pt>
                <c:pt idx="290">
                  <c:v>5267.929163081064</c:v>
                </c:pt>
                <c:pt idx="291">
                  <c:v>5267.929163081064</c:v>
                </c:pt>
                <c:pt idx="292">
                  <c:v>5267.929163081064</c:v>
                </c:pt>
                <c:pt idx="293">
                  <c:v>5267.929163081064</c:v>
                </c:pt>
                <c:pt idx="294">
                  <c:v>5267.929163081064</c:v>
                </c:pt>
                <c:pt idx="295">
                  <c:v>5267.929163081064</c:v>
                </c:pt>
                <c:pt idx="296">
                  <c:v>5267.929163081064</c:v>
                </c:pt>
                <c:pt idx="297">
                  <c:v>5267.929163081064</c:v>
                </c:pt>
                <c:pt idx="298">
                  <c:v>5267.929163081064</c:v>
                </c:pt>
                <c:pt idx="299">
                  <c:v>5267.929163081064</c:v>
                </c:pt>
                <c:pt idx="300">
                  <c:v>5267.929163081064</c:v>
                </c:pt>
                <c:pt idx="301">
                  <c:v>5267.929163081064</c:v>
                </c:pt>
                <c:pt idx="302">
                  <c:v>5267.929163081064</c:v>
                </c:pt>
                <c:pt idx="303">
                  <c:v>5267.929163081064</c:v>
                </c:pt>
                <c:pt idx="304">
                  <c:v>5267.929163081064</c:v>
                </c:pt>
                <c:pt idx="305">
                  <c:v>5267.929163081064</c:v>
                </c:pt>
                <c:pt idx="306">
                  <c:v>5267.929163081064</c:v>
                </c:pt>
                <c:pt idx="307">
                  <c:v>5267.929163081064</c:v>
                </c:pt>
                <c:pt idx="308">
                  <c:v>5267.929163081064</c:v>
                </c:pt>
                <c:pt idx="309">
                  <c:v>5267.929163081064</c:v>
                </c:pt>
                <c:pt idx="310">
                  <c:v>5267.929163081064</c:v>
                </c:pt>
                <c:pt idx="311">
                  <c:v>5267.929163081064</c:v>
                </c:pt>
                <c:pt idx="312">
                  <c:v>5267.929163081064</c:v>
                </c:pt>
                <c:pt idx="313">
                  <c:v>5267.929163081064</c:v>
                </c:pt>
                <c:pt idx="314">
                  <c:v>5267.929163081064</c:v>
                </c:pt>
                <c:pt idx="315">
                  <c:v>5267.929163081064</c:v>
                </c:pt>
                <c:pt idx="316">
                  <c:v>5267.929163081064</c:v>
                </c:pt>
                <c:pt idx="317">
                  <c:v>5267.929163081064</c:v>
                </c:pt>
                <c:pt idx="318">
                  <c:v>5267.929163081064</c:v>
                </c:pt>
                <c:pt idx="319">
                  <c:v>5267.929163081064</c:v>
                </c:pt>
                <c:pt idx="320">
                  <c:v>5267.929163081064</c:v>
                </c:pt>
                <c:pt idx="321">
                  <c:v>5267.929163081064</c:v>
                </c:pt>
                <c:pt idx="322">
                  <c:v>5267.929163081064</c:v>
                </c:pt>
                <c:pt idx="323">
                  <c:v>5267.929163081064</c:v>
                </c:pt>
                <c:pt idx="324">
                  <c:v>5267.929163081064</c:v>
                </c:pt>
                <c:pt idx="325">
                  <c:v>5267.929163081064</c:v>
                </c:pt>
                <c:pt idx="326">
                  <c:v>5267.929163081064</c:v>
                </c:pt>
                <c:pt idx="327">
                  <c:v>5267.929163081064</c:v>
                </c:pt>
                <c:pt idx="328">
                  <c:v>5267.929163081064</c:v>
                </c:pt>
                <c:pt idx="329">
                  <c:v>5267.929163081064</c:v>
                </c:pt>
                <c:pt idx="330">
                  <c:v>5267.929163081064</c:v>
                </c:pt>
                <c:pt idx="331">
                  <c:v>5267.929163081064</c:v>
                </c:pt>
                <c:pt idx="332">
                  <c:v>5267.929163081064</c:v>
                </c:pt>
                <c:pt idx="333">
                  <c:v>5267.929163081064</c:v>
                </c:pt>
                <c:pt idx="334">
                  <c:v>5267.929163081064</c:v>
                </c:pt>
                <c:pt idx="335">
                  <c:v>5267.929163081064</c:v>
                </c:pt>
                <c:pt idx="336">
                  <c:v>5267.929163081064</c:v>
                </c:pt>
                <c:pt idx="337">
                  <c:v>5267.929163081064</c:v>
                </c:pt>
                <c:pt idx="338">
                  <c:v>5267.929163081064</c:v>
                </c:pt>
                <c:pt idx="339">
                  <c:v>5267.929163081064</c:v>
                </c:pt>
                <c:pt idx="340">
                  <c:v>5267.929163081064</c:v>
                </c:pt>
                <c:pt idx="341">
                  <c:v>5267.929163081064</c:v>
                </c:pt>
                <c:pt idx="342">
                  <c:v>5267.929163081064</c:v>
                </c:pt>
                <c:pt idx="343">
                  <c:v>5267.929163081064</c:v>
                </c:pt>
                <c:pt idx="344">
                  <c:v>5267.929163081064</c:v>
                </c:pt>
                <c:pt idx="345">
                  <c:v>5267.929163081064</c:v>
                </c:pt>
                <c:pt idx="346">
                  <c:v>5267.929163081064</c:v>
                </c:pt>
                <c:pt idx="347">
                  <c:v>5267.929163081064</c:v>
                </c:pt>
                <c:pt idx="348">
                  <c:v>5267.929163081064</c:v>
                </c:pt>
                <c:pt idx="349">
                  <c:v>5267.929163081064</c:v>
                </c:pt>
                <c:pt idx="350">
                  <c:v>5267.929163081064</c:v>
                </c:pt>
                <c:pt idx="351">
                  <c:v>5267.929163081064</c:v>
                </c:pt>
                <c:pt idx="352">
                  <c:v>5267.929163081064</c:v>
                </c:pt>
                <c:pt idx="353">
                  <c:v>5267.929163081064</c:v>
                </c:pt>
                <c:pt idx="354">
                  <c:v>5267.929163081064</c:v>
                </c:pt>
                <c:pt idx="355">
                  <c:v>5267.929163081064</c:v>
                </c:pt>
                <c:pt idx="356">
                  <c:v>5267.929163081064</c:v>
                </c:pt>
                <c:pt idx="357">
                  <c:v>5267.929163081064</c:v>
                </c:pt>
                <c:pt idx="358">
                  <c:v>5267.929163081064</c:v>
                </c:pt>
                <c:pt idx="359">
                  <c:v>5267.929163081064</c:v>
                </c:pt>
                <c:pt idx="360">
                  <c:v>5267.929163081064</c:v>
                </c:pt>
                <c:pt idx="361">
                  <c:v>5267.929163081064</c:v>
                </c:pt>
                <c:pt idx="362">
                  <c:v>5267.929163081064</c:v>
                </c:pt>
                <c:pt idx="363">
                  <c:v>5267.929163081064</c:v>
                </c:pt>
                <c:pt idx="364">
                  <c:v>5267.929163081064</c:v>
                </c:pt>
                <c:pt idx="365">
                  <c:v>5267.929163081064</c:v>
                </c:pt>
                <c:pt idx="366">
                  <c:v>5267.929163081064</c:v>
                </c:pt>
                <c:pt idx="367">
                  <c:v>5267.929163081064</c:v>
                </c:pt>
                <c:pt idx="368">
                  <c:v>5267.929163081064</c:v>
                </c:pt>
                <c:pt idx="369">
                  <c:v>5267.929163081064</c:v>
                </c:pt>
                <c:pt idx="370">
                  <c:v>5267.929163081064</c:v>
                </c:pt>
                <c:pt idx="371">
                  <c:v>5267.929163081064</c:v>
                </c:pt>
                <c:pt idx="372">
                  <c:v>5267.929163081064</c:v>
                </c:pt>
                <c:pt idx="373">
                  <c:v>5267.929163081064</c:v>
                </c:pt>
                <c:pt idx="374">
                  <c:v>5267.929163081064</c:v>
                </c:pt>
                <c:pt idx="375">
                  <c:v>5267.929163081064</c:v>
                </c:pt>
                <c:pt idx="376">
                  <c:v>5267.929163081064</c:v>
                </c:pt>
                <c:pt idx="377">
                  <c:v>5267.929163081064</c:v>
                </c:pt>
                <c:pt idx="378">
                  <c:v>5267.929163081064</c:v>
                </c:pt>
                <c:pt idx="379">
                  <c:v>5267.929163081064</c:v>
                </c:pt>
                <c:pt idx="380">
                  <c:v>5267.929163081064</c:v>
                </c:pt>
                <c:pt idx="381">
                  <c:v>5267.929163081064</c:v>
                </c:pt>
                <c:pt idx="382">
                  <c:v>5267.929163081064</c:v>
                </c:pt>
                <c:pt idx="383">
                  <c:v>5267.929163081064</c:v>
                </c:pt>
                <c:pt idx="384">
                  <c:v>5267.929163081064</c:v>
                </c:pt>
                <c:pt idx="385">
                  <c:v>5267.929163081064</c:v>
                </c:pt>
                <c:pt idx="386">
                  <c:v>5267.929163081064</c:v>
                </c:pt>
                <c:pt idx="387">
                  <c:v>5267.929163081064</c:v>
                </c:pt>
                <c:pt idx="388">
                  <c:v>5267.929163081064</c:v>
                </c:pt>
                <c:pt idx="389">
                  <c:v>5267.929163081064</c:v>
                </c:pt>
                <c:pt idx="390">
                  <c:v>5267.929163081064</c:v>
                </c:pt>
                <c:pt idx="391">
                  <c:v>5267.929163081064</c:v>
                </c:pt>
                <c:pt idx="392">
                  <c:v>5267.929163081064</c:v>
                </c:pt>
                <c:pt idx="393">
                  <c:v>5267.929163081064</c:v>
                </c:pt>
                <c:pt idx="394">
                  <c:v>5267.929163081064</c:v>
                </c:pt>
                <c:pt idx="395">
                  <c:v>5267.929163081064</c:v>
                </c:pt>
                <c:pt idx="396">
                  <c:v>5267.929163081064</c:v>
                </c:pt>
                <c:pt idx="397">
                  <c:v>5267.929163081064</c:v>
                </c:pt>
                <c:pt idx="398">
                  <c:v>5267.929163081064</c:v>
                </c:pt>
                <c:pt idx="399">
                  <c:v>5267.929163081064</c:v>
                </c:pt>
                <c:pt idx="400">
                  <c:v>5267.929163081064</c:v>
                </c:pt>
                <c:pt idx="401">
                  <c:v>5267.929163081064</c:v>
                </c:pt>
                <c:pt idx="402">
                  <c:v>5267.929163081064</c:v>
                </c:pt>
                <c:pt idx="403">
                  <c:v>5267.929163081064</c:v>
                </c:pt>
                <c:pt idx="404">
                  <c:v>5267.929163081064</c:v>
                </c:pt>
                <c:pt idx="405">
                  <c:v>5267.929163081064</c:v>
                </c:pt>
                <c:pt idx="406">
                  <c:v>5267.929163081064</c:v>
                </c:pt>
                <c:pt idx="407">
                  <c:v>5267.929163081064</c:v>
                </c:pt>
                <c:pt idx="408">
                  <c:v>5267.929163081064</c:v>
                </c:pt>
                <c:pt idx="409">
                  <c:v>5267.929163081064</c:v>
                </c:pt>
                <c:pt idx="410">
                  <c:v>5267.929163081064</c:v>
                </c:pt>
                <c:pt idx="411">
                  <c:v>5267.929163081064</c:v>
                </c:pt>
                <c:pt idx="412">
                  <c:v>5267.929163081064</c:v>
                </c:pt>
                <c:pt idx="413">
                  <c:v>5267.929163081064</c:v>
                </c:pt>
                <c:pt idx="414">
                  <c:v>5267.929163081064</c:v>
                </c:pt>
                <c:pt idx="415">
                  <c:v>5267.929163081064</c:v>
                </c:pt>
                <c:pt idx="416">
                  <c:v>5267.929163081064</c:v>
                </c:pt>
                <c:pt idx="417">
                  <c:v>5267.929163081064</c:v>
                </c:pt>
                <c:pt idx="418">
                  <c:v>5267.929163081064</c:v>
                </c:pt>
                <c:pt idx="419">
                  <c:v>5267.929163081064</c:v>
                </c:pt>
                <c:pt idx="420">
                  <c:v>5267.929163081064</c:v>
                </c:pt>
                <c:pt idx="421">
                  <c:v>5267.929163081064</c:v>
                </c:pt>
                <c:pt idx="422">
                  <c:v>5267.929163081064</c:v>
                </c:pt>
                <c:pt idx="423">
                  <c:v>5267.929163081064</c:v>
                </c:pt>
                <c:pt idx="424">
                  <c:v>5267.929163081064</c:v>
                </c:pt>
                <c:pt idx="425">
                  <c:v>5267.929163081064</c:v>
                </c:pt>
                <c:pt idx="426">
                  <c:v>5267.929163081064</c:v>
                </c:pt>
                <c:pt idx="427">
                  <c:v>5267.929163081064</c:v>
                </c:pt>
                <c:pt idx="428">
                  <c:v>5267.929163081064</c:v>
                </c:pt>
                <c:pt idx="429">
                  <c:v>5267.929163081064</c:v>
                </c:pt>
                <c:pt idx="430">
                  <c:v>5267.929163081064</c:v>
                </c:pt>
                <c:pt idx="431">
                  <c:v>5267.929163081064</c:v>
                </c:pt>
                <c:pt idx="432">
                  <c:v>5267.929163081064</c:v>
                </c:pt>
                <c:pt idx="433">
                  <c:v>5267.929163081064</c:v>
                </c:pt>
                <c:pt idx="434">
                  <c:v>5267.929163081064</c:v>
                </c:pt>
                <c:pt idx="435">
                  <c:v>5267.929163081064</c:v>
                </c:pt>
                <c:pt idx="436">
                  <c:v>5267.929163081064</c:v>
                </c:pt>
                <c:pt idx="437">
                  <c:v>5267.929163081064</c:v>
                </c:pt>
                <c:pt idx="438">
                  <c:v>5267.929163081064</c:v>
                </c:pt>
                <c:pt idx="439">
                  <c:v>5267.929163081064</c:v>
                </c:pt>
                <c:pt idx="440">
                  <c:v>5267.929163081064</c:v>
                </c:pt>
                <c:pt idx="441">
                  <c:v>5267.929163081064</c:v>
                </c:pt>
                <c:pt idx="442">
                  <c:v>5267.929163081064</c:v>
                </c:pt>
                <c:pt idx="443">
                  <c:v>5267.929163081064</c:v>
                </c:pt>
                <c:pt idx="444">
                  <c:v>5267.929163081064</c:v>
                </c:pt>
                <c:pt idx="445">
                  <c:v>5267.929163081064</c:v>
                </c:pt>
                <c:pt idx="446">
                  <c:v>5267.929163081064</c:v>
                </c:pt>
                <c:pt idx="447">
                  <c:v>5267.929163081064</c:v>
                </c:pt>
                <c:pt idx="448">
                  <c:v>5267.929163081064</c:v>
                </c:pt>
                <c:pt idx="449">
                  <c:v>5267.929163081064</c:v>
                </c:pt>
                <c:pt idx="450">
                  <c:v>5267.929163081064</c:v>
                </c:pt>
                <c:pt idx="451">
                  <c:v>5267.929163081064</c:v>
                </c:pt>
                <c:pt idx="452">
                  <c:v>5267.929163081064</c:v>
                </c:pt>
                <c:pt idx="453">
                  <c:v>5267.929163081064</c:v>
                </c:pt>
                <c:pt idx="454">
                  <c:v>5267.929163081064</c:v>
                </c:pt>
                <c:pt idx="455">
                  <c:v>5267.929163081064</c:v>
                </c:pt>
                <c:pt idx="456">
                  <c:v>5267.929163081064</c:v>
                </c:pt>
                <c:pt idx="457">
                  <c:v>5267.929163081064</c:v>
                </c:pt>
                <c:pt idx="458">
                  <c:v>5267.929163081064</c:v>
                </c:pt>
                <c:pt idx="459">
                  <c:v>5267.929163081064</c:v>
                </c:pt>
                <c:pt idx="460">
                  <c:v>5267.929163081064</c:v>
                </c:pt>
                <c:pt idx="461">
                  <c:v>5267.929163081064</c:v>
                </c:pt>
                <c:pt idx="462">
                  <c:v>5267.929163081064</c:v>
                </c:pt>
                <c:pt idx="463">
                  <c:v>5267.929163081064</c:v>
                </c:pt>
                <c:pt idx="464">
                  <c:v>5267.929163081064</c:v>
                </c:pt>
                <c:pt idx="465">
                  <c:v>5267.929163081064</c:v>
                </c:pt>
                <c:pt idx="466">
                  <c:v>5267.929163081064</c:v>
                </c:pt>
                <c:pt idx="467">
                  <c:v>5267.929163081064</c:v>
                </c:pt>
                <c:pt idx="468">
                  <c:v>5267.929163081064</c:v>
                </c:pt>
                <c:pt idx="469">
                  <c:v>5267.929163081064</c:v>
                </c:pt>
                <c:pt idx="470">
                  <c:v>5267.929163081064</c:v>
                </c:pt>
                <c:pt idx="471">
                  <c:v>5267.929163081064</c:v>
                </c:pt>
                <c:pt idx="472">
                  <c:v>5267.929163081064</c:v>
                </c:pt>
                <c:pt idx="473">
                  <c:v>5267.929163081064</c:v>
                </c:pt>
                <c:pt idx="474">
                  <c:v>5267.929163081064</c:v>
                </c:pt>
                <c:pt idx="475">
                  <c:v>5267.929163081064</c:v>
                </c:pt>
                <c:pt idx="476">
                  <c:v>5267.929163081064</c:v>
                </c:pt>
                <c:pt idx="477">
                  <c:v>5267.929163081064</c:v>
                </c:pt>
                <c:pt idx="478">
                  <c:v>5267.929163081064</c:v>
                </c:pt>
                <c:pt idx="479">
                  <c:v>5267.929163081064</c:v>
                </c:pt>
                <c:pt idx="480">
                  <c:v>5267.929163081064</c:v>
                </c:pt>
                <c:pt idx="481">
                  <c:v>5267.929163081064</c:v>
                </c:pt>
                <c:pt idx="482">
                  <c:v>5267.929163081064</c:v>
                </c:pt>
                <c:pt idx="483">
                  <c:v>5267.929163081064</c:v>
                </c:pt>
                <c:pt idx="484">
                  <c:v>5267.929163081064</c:v>
                </c:pt>
                <c:pt idx="485">
                  <c:v>5267.929163081064</c:v>
                </c:pt>
                <c:pt idx="486">
                  <c:v>5267.929163081064</c:v>
                </c:pt>
                <c:pt idx="487">
                  <c:v>5267.929163081064</c:v>
                </c:pt>
                <c:pt idx="488">
                  <c:v>5267.929163081064</c:v>
                </c:pt>
                <c:pt idx="489">
                  <c:v>5267.929163081064</c:v>
                </c:pt>
                <c:pt idx="490">
                  <c:v>5267.929163081064</c:v>
                </c:pt>
                <c:pt idx="491">
                  <c:v>5267.929163081064</c:v>
                </c:pt>
                <c:pt idx="492">
                  <c:v>5267.929163081064</c:v>
                </c:pt>
                <c:pt idx="493">
                  <c:v>5267.929163081064</c:v>
                </c:pt>
                <c:pt idx="494">
                  <c:v>5267.929163081064</c:v>
                </c:pt>
                <c:pt idx="495">
                  <c:v>5267.929163081064</c:v>
                </c:pt>
                <c:pt idx="496">
                  <c:v>5267.929163081064</c:v>
                </c:pt>
                <c:pt idx="497">
                  <c:v>5267.929163081064</c:v>
                </c:pt>
                <c:pt idx="498">
                  <c:v>5267.929163081064</c:v>
                </c:pt>
                <c:pt idx="499">
                  <c:v>5267.929163081064</c:v>
                </c:pt>
                <c:pt idx="500">
                  <c:v>5267.929163081064</c:v>
                </c:pt>
                <c:pt idx="501">
                  <c:v>5267.929163081064</c:v>
                </c:pt>
                <c:pt idx="502">
                  <c:v>5267.929163081064</c:v>
                </c:pt>
                <c:pt idx="503">
                  <c:v>5267.929163081064</c:v>
                </c:pt>
                <c:pt idx="504">
                  <c:v>5267.929163081064</c:v>
                </c:pt>
                <c:pt idx="505">
                  <c:v>5267.929163081064</c:v>
                </c:pt>
                <c:pt idx="506">
                  <c:v>5267.929163081064</c:v>
                </c:pt>
                <c:pt idx="507">
                  <c:v>5267.929163081064</c:v>
                </c:pt>
                <c:pt idx="508">
                  <c:v>5267.929163081064</c:v>
                </c:pt>
                <c:pt idx="509">
                  <c:v>5267.929163081064</c:v>
                </c:pt>
                <c:pt idx="510">
                  <c:v>5267.929163081064</c:v>
                </c:pt>
                <c:pt idx="511">
                  <c:v>5267.929163081064</c:v>
                </c:pt>
                <c:pt idx="512">
                  <c:v>5267.929163081064</c:v>
                </c:pt>
                <c:pt idx="513">
                  <c:v>5267.929163081064</c:v>
                </c:pt>
                <c:pt idx="514">
                  <c:v>5267.929163081064</c:v>
                </c:pt>
                <c:pt idx="515">
                  <c:v>5267.929163081064</c:v>
                </c:pt>
                <c:pt idx="516">
                  <c:v>5267.929163081064</c:v>
                </c:pt>
                <c:pt idx="517">
                  <c:v>5267.929163081064</c:v>
                </c:pt>
                <c:pt idx="518">
                  <c:v>5267.929163081064</c:v>
                </c:pt>
                <c:pt idx="519">
                  <c:v>5267.929163081064</c:v>
                </c:pt>
                <c:pt idx="520">
                  <c:v>5267.929163081064</c:v>
                </c:pt>
                <c:pt idx="521">
                  <c:v>5267.929163081064</c:v>
                </c:pt>
                <c:pt idx="522">
                  <c:v>5267.929163081064</c:v>
                </c:pt>
                <c:pt idx="523">
                  <c:v>5267.929163081064</c:v>
                </c:pt>
                <c:pt idx="524">
                  <c:v>5267.929163081064</c:v>
                </c:pt>
                <c:pt idx="525">
                  <c:v>5267.929163081064</c:v>
                </c:pt>
                <c:pt idx="526">
                  <c:v>5267.929163081064</c:v>
                </c:pt>
                <c:pt idx="527">
                  <c:v>5267.929163081064</c:v>
                </c:pt>
                <c:pt idx="528">
                  <c:v>5267.929163081064</c:v>
                </c:pt>
                <c:pt idx="529">
                  <c:v>5267.929163081064</c:v>
                </c:pt>
                <c:pt idx="530">
                  <c:v>5267.929163081064</c:v>
                </c:pt>
                <c:pt idx="531">
                  <c:v>5267.929163081064</c:v>
                </c:pt>
                <c:pt idx="532">
                  <c:v>5267.929163081064</c:v>
                </c:pt>
                <c:pt idx="533">
                  <c:v>5267.929163081064</c:v>
                </c:pt>
                <c:pt idx="534">
                  <c:v>5267.929163081064</c:v>
                </c:pt>
                <c:pt idx="535">
                  <c:v>5267.929163081064</c:v>
                </c:pt>
                <c:pt idx="536">
                  <c:v>5267.929163081064</c:v>
                </c:pt>
                <c:pt idx="537">
                  <c:v>5267.929163081064</c:v>
                </c:pt>
                <c:pt idx="538">
                  <c:v>5267.929163081064</c:v>
                </c:pt>
                <c:pt idx="539">
                  <c:v>5267.929163081064</c:v>
                </c:pt>
                <c:pt idx="540">
                  <c:v>5267.929163081064</c:v>
                </c:pt>
                <c:pt idx="541">
                  <c:v>5267.929163081064</c:v>
                </c:pt>
                <c:pt idx="542">
                  <c:v>5267.929163081064</c:v>
                </c:pt>
                <c:pt idx="543">
                  <c:v>5267.929163081064</c:v>
                </c:pt>
                <c:pt idx="544">
                  <c:v>5267.929163081064</c:v>
                </c:pt>
                <c:pt idx="545">
                  <c:v>5267.929163081064</c:v>
                </c:pt>
                <c:pt idx="546">
                  <c:v>5267.929163081064</c:v>
                </c:pt>
                <c:pt idx="547">
                  <c:v>5267.929163081064</c:v>
                </c:pt>
                <c:pt idx="548">
                  <c:v>5267.929163081064</c:v>
                </c:pt>
                <c:pt idx="549">
                  <c:v>5267.929163081064</c:v>
                </c:pt>
                <c:pt idx="550">
                  <c:v>5267.929163081064</c:v>
                </c:pt>
                <c:pt idx="551">
                  <c:v>5267.929163081064</c:v>
                </c:pt>
                <c:pt idx="552">
                  <c:v>5267.929163081064</c:v>
                </c:pt>
                <c:pt idx="553">
                  <c:v>5267.929163081064</c:v>
                </c:pt>
                <c:pt idx="554">
                  <c:v>5267.929163081064</c:v>
                </c:pt>
                <c:pt idx="555">
                  <c:v>5267.929163081064</c:v>
                </c:pt>
                <c:pt idx="556">
                  <c:v>5267.929163081064</c:v>
                </c:pt>
                <c:pt idx="557">
                  <c:v>5267.929163081064</c:v>
                </c:pt>
                <c:pt idx="558">
                  <c:v>5267.929163081064</c:v>
                </c:pt>
                <c:pt idx="559">
                  <c:v>5267.929163081064</c:v>
                </c:pt>
                <c:pt idx="560">
                  <c:v>5267.929163081064</c:v>
                </c:pt>
                <c:pt idx="561">
                  <c:v>5267.929163081064</c:v>
                </c:pt>
                <c:pt idx="562">
                  <c:v>5267.929163081064</c:v>
                </c:pt>
                <c:pt idx="563">
                  <c:v>5267.929163081064</c:v>
                </c:pt>
                <c:pt idx="564">
                  <c:v>5267.929163081064</c:v>
                </c:pt>
                <c:pt idx="565">
                  <c:v>5267.929163081064</c:v>
                </c:pt>
                <c:pt idx="566">
                  <c:v>5267.929163081064</c:v>
                </c:pt>
                <c:pt idx="567">
                  <c:v>5267.929163081064</c:v>
                </c:pt>
                <c:pt idx="568">
                  <c:v>5267.929163081064</c:v>
                </c:pt>
                <c:pt idx="569">
                  <c:v>5267.929163081064</c:v>
                </c:pt>
                <c:pt idx="570">
                  <c:v>5267.929163081064</c:v>
                </c:pt>
                <c:pt idx="571">
                  <c:v>5267.929163081064</c:v>
                </c:pt>
                <c:pt idx="572">
                  <c:v>5267.929163081064</c:v>
                </c:pt>
                <c:pt idx="573">
                  <c:v>5267.929163081064</c:v>
                </c:pt>
                <c:pt idx="574">
                  <c:v>5267.929163081064</c:v>
                </c:pt>
                <c:pt idx="575">
                  <c:v>5267.929163081064</c:v>
                </c:pt>
                <c:pt idx="576">
                  <c:v>5267.929163081064</c:v>
                </c:pt>
                <c:pt idx="577">
                  <c:v>5267.929163081064</c:v>
                </c:pt>
                <c:pt idx="578">
                  <c:v>5267.929163081064</c:v>
                </c:pt>
                <c:pt idx="579">
                  <c:v>5267.929163081064</c:v>
                </c:pt>
                <c:pt idx="580">
                  <c:v>5267.929163081064</c:v>
                </c:pt>
                <c:pt idx="581">
                  <c:v>5267.929163081064</c:v>
                </c:pt>
                <c:pt idx="582">
                  <c:v>5267.929163081064</c:v>
                </c:pt>
                <c:pt idx="583">
                  <c:v>5267.929163081064</c:v>
                </c:pt>
                <c:pt idx="584">
                  <c:v>5267.929163081064</c:v>
                </c:pt>
                <c:pt idx="585">
                  <c:v>5267.929163081064</c:v>
                </c:pt>
                <c:pt idx="586">
                  <c:v>5267.929163081064</c:v>
                </c:pt>
                <c:pt idx="587">
                  <c:v>5267.929163081064</c:v>
                </c:pt>
                <c:pt idx="588">
                  <c:v>5267.929163081064</c:v>
                </c:pt>
                <c:pt idx="589">
                  <c:v>5267.929163081064</c:v>
                </c:pt>
                <c:pt idx="590">
                  <c:v>5267.929163081064</c:v>
                </c:pt>
                <c:pt idx="591">
                  <c:v>5267.929163081064</c:v>
                </c:pt>
                <c:pt idx="592">
                  <c:v>5267.929163081064</c:v>
                </c:pt>
                <c:pt idx="593">
                  <c:v>5267.929163081064</c:v>
                </c:pt>
                <c:pt idx="594">
                  <c:v>5267.929163081064</c:v>
                </c:pt>
                <c:pt idx="595">
                  <c:v>5267.929163081064</c:v>
                </c:pt>
                <c:pt idx="596">
                  <c:v>5267.929163081064</c:v>
                </c:pt>
                <c:pt idx="597">
                  <c:v>5267.929163081064</c:v>
                </c:pt>
                <c:pt idx="598">
                  <c:v>5267.929163081064</c:v>
                </c:pt>
                <c:pt idx="599">
                  <c:v>5267.929163081064</c:v>
                </c:pt>
                <c:pt idx="600">
                  <c:v>5267.929163081064</c:v>
                </c:pt>
                <c:pt idx="601">
                  <c:v>5267.929163081064</c:v>
                </c:pt>
                <c:pt idx="602">
                  <c:v>5267.929163081064</c:v>
                </c:pt>
                <c:pt idx="603">
                  <c:v>5267.929163081064</c:v>
                </c:pt>
                <c:pt idx="604">
                  <c:v>5267.929163081064</c:v>
                </c:pt>
                <c:pt idx="605">
                  <c:v>5267.929163081064</c:v>
                </c:pt>
                <c:pt idx="606">
                  <c:v>5267.929163081064</c:v>
                </c:pt>
                <c:pt idx="607">
                  <c:v>5267.929163081064</c:v>
                </c:pt>
                <c:pt idx="608">
                  <c:v>5267.929163081064</c:v>
                </c:pt>
                <c:pt idx="609">
                  <c:v>5267.929163081064</c:v>
                </c:pt>
                <c:pt idx="610">
                  <c:v>5267.929163081064</c:v>
                </c:pt>
                <c:pt idx="611">
                  <c:v>5267.929163081064</c:v>
                </c:pt>
                <c:pt idx="612">
                  <c:v>5267.929163081064</c:v>
                </c:pt>
                <c:pt idx="613">
                  <c:v>5267.929163081064</c:v>
                </c:pt>
                <c:pt idx="614">
                  <c:v>5267.929163081064</c:v>
                </c:pt>
                <c:pt idx="615">
                  <c:v>5267.929163081064</c:v>
                </c:pt>
                <c:pt idx="616">
                  <c:v>5267.929163081064</c:v>
                </c:pt>
                <c:pt idx="617">
                  <c:v>5267.929163081064</c:v>
                </c:pt>
                <c:pt idx="618">
                  <c:v>5267.929163081064</c:v>
                </c:pt>
                <c:pt idx="619">
                  <c:v>5267.929163081064</c:v>
                </c:pt>
                <c:pt idx="620">
                  <c:v>5267.929163081064</c:v>
                </c:pt>
                <c:pt idx="621">
                  <c:v>5267.929163081064</c:v>
                </c:pt>
                <c:pt idx="622">
                  <c:v>5267.929163081064</c:v>
                </c:pt>
                <c:pt idx="623">
                  <c:v>5267.929163081064</c:v>
                </c:pt>
                <c:pt idx="624">
                  <c:v>5267.929163081064</c:v>
                </c:pt>
                <c:pt idx="625">
                  <c:v>5267.929163081064</c:v>
                </c:pt>
                <c:pt idx="626">
                  <c:v>5267.929163081064</c:v>
                </c:pt>
                <c:pt idx="627">
                  <c:v>5267.929163081064</c:v>
                </c:pt>
                <c:pt idx="628">
                  <c:v>5267.929163081064</c:v>
                </c:pt>
                <c:pt idx="629">
                  <c:v>5267.929163081064</c:v>
                </c:pt>
                <c:pt idx="630">
                  <c:v>5267.929163081064</c:v>
                </c:pt>
                <c:pt idx="631">
                  <c:v>5267.929163081064</c:v>
                </c:pt>
                <c:pt idx="632">
                  <c:v>5267.929163081064</c:v>
                </c:pt>
                <c:pt idx="633">
                  <c:v>5267.929163081064</c:v>
                </c:pt>
                <c:pt idx="634">
                  <c:v>5267.929163081064</c:v>
                </c:pt>
                <c:pt idx="635">
                  <c:v>5267.929163081064</c:v>
                </c:pt>
                <c:pt idx="636">
                  <c:v>5267.929163081064</c:v>
                </c:pt>
                <c:pt idx="637">
                  <c:v>5267.929163081064</c:v>
                </c:pt>
                <c:pt idx="638">
                  <c:v>5267.929163081064</c:v>
                </c:pt>
                <c:pt idx="639">
                  <c:v>5267.929163081064</c:v>
                </c:pt>
                <c:pt idx="640">
                  <c:v>5267.929163081064</c:v>
                </c:pt>
                <c:pt idx="641">
                  <c:v>5267.929163081064</c:v>
                </c:pt>
                <c:pt idx="642">
                  <c:v>5267.929163081064</c:v>
                </c:pt>
                <c:pt idx="643">
                  <c:v>5267.929163081064</c:v>
                </c:pt>
                <c:pt idx="644">
                  <c:v>5267.929163081064</c:v>
                </c:pt>
                <c:pt idx="645">
                  <c:v>5267.929163081064</c:v>
                </c:pt>
                <c:pt idx="646">
                  <c:v>5267.929163081064</c:v>
                </c:pt>
                <c:pt idx="647">
                  <c:v>5267.929163081064</c:v>
                </c:pt>
                <c:pt idx="648">
                  <c:v>5267.929163081064</c:v>
                </c:pt>
                <c:pt idx="649">
                  <c:v>5267.929163081064</c:v>
                </c:pt>
                <c:pt idx="650">
                  <c:v>5267.929163081064</c:v>
                </c:pt>
                <c:pt idx="651">
                  <c:v>5267.929163081064</c:v>
                </c:pt>
                <c:pt idx="652">
                  <c:v>5267.929163081064</c:v>
                </c:pt>
                <c:pt idx="653">
                  <c:v>5267.929163081064</c:v>
                </c:pt>
                <c:pt idx="654">
                  <c:v>5267.929163081064</c:v>
                </c:pt>
                <c:pt idx="655">
                  <c:v>5267.929163081064</c:v>
                </c:pt>
                <c:pt idx="656">
                  <c:v>5267.929163081064</c:v>
                </c:pt>
                <c:pt idx="657">
                  <c:v>5267.929163081064</c:v>
                </c:pt>
                <c:pt idx="658">
                  <c:v>5267.929163081064</c:v>
                </c:pt>
                <c:pt idx="659">
                  <c:v>5267.929163081064</c:v>
                </c:pt>
                <c:pt idx="660">
                  <c:v>5267.929163081064</c:v>
                </c:pt>
                <c:pt idx="661">
                  <c:v>5267.929163081064</c:v>
                </c:pt>
                <c:pt idx="662">
                  <c:v>5267.929163081064</c:v>
                </c:pt>
                <c:pt idx="663">
                  <c:v>5267.929163081064</c:v>
                </c:pt>
                <c:pt idx="664">
                  <c:v>5267.929163081064</c:v>
                </c:pt>
                <c:pt idx="665">
                  <c:v>5267.929163081064</c:v>
                </c:pt>
                <c:pt idx="666">
                  <c:v>5267.929163081064</c:v>
                </c:pt>
                <c:pt idx="667">
                  <c:v>5267.929163081064</c:v>
                </c:pt>
                <c:pt idx="668">
                  <c:v>5267.929163081064</c:v>
                </c:pt>
                <c:pt idx="669">
                  <c:v>5267.929163081064</c:v>
                </c:pt>
                <c:pt idx="670">
                  <c:v>5267.929163081064</c:v>
                </c:pt>
                <c:pt idx="671">
                  <c:v>5267.929163081064</c:v>
                </c:pt>
                <c:pt idx="672">
                  <c:v>5267.929163081064</c:v>
                </c:pt>
                <c:pt idx="673">
                  <c:v>5267.929163081064</c:v>
                </c:pt>
                <c:pt idx="674">
                  <c:v>5267.929163081064</c:v>
                </c:pt>
                <c:pt idx="675">
                  <c:v>5267.929163081064</c:v>
                </c:pt>
                <c:pt idx="676">
                  <c:v>5267.929163081064</c:v>
                </c:pt>
                <c:pt idx="677">
                  <c:v>5267.929163081064</c:v>
                </c:pt>
                <c:pt idx="678">
                  <c:v>5267.929163081064</c:v>
                </c:pt>
                <c:pt idx="679">
                  <c:v>5267.929163081064</c:v>
                </c:pt>
                <c:pt idx="680">
                  <c:v>5267.929163081064</c:v>
                </c:pt>
                <c:pt idx="681">
                  <c:v>5267.929163081064</c:v>
                </c:pt>
                <c:pt idx="682">
                  <c:v>5267.929163081064</c:v>
                </c:pt>
                <c:pt idx="683">
                  <c:v>5267.929163081064</c:v>
                </c:pt>
                <c:pt idx="684">
                  <c:v>5267.929163081064</c:v>
                </c:pt>
                <c:pt idx="685">
                  <c:v>5267.929163081064</c:v>
                </c:pt>
                <c:pt idx="686">
                  <c:v>5267.929163081064</c:v>
                </c:pt>
                <c:pt idx="687">
                  <c:v>5267.929163081064</c:v>
                </c:pt>
                <c:pt idx="688">
                  <c:v>5267.929163081064</c:v>
                </c:pt>
                <c:pt idx="689">
                  <c:v>5267.929163081064</c:v>
                </c:pt>
                <c:pt idx="690">
                  <c:v>5267.929163081064</c:v>
                </c:pt>
                <c:pt idx="691">
                  <c:v>5267.929163081064</c:v>
                </c:pt>
                <c:pt idx="692">
                  <c:v>5267.929163081064</c:v>
                </c:pt>
                <c:pt idx="693">
                  <c:v>5267.929163081064</c:v>
                </c:pt>
                <c:pt idx="694">
                  <c:v>5267.929163081064</c:v>
                </c:pt>
                <c:pt idx="695">
                  <c:v>5267.929163081064</c:v>
                </c:pt>
                <c:pt idx="696">
                  <c:v>5267.929163081064</c:v>
                </c:pt>
                <c:pt idx="697">
                  <c:v>5267.929163081064</c:v>
                </c:pt>
                <c:pt idx="698">
                  <c:v>5267.929163081064</c:v>
                </c:pt>
                <c:pt idx="699">
                  <c:v>5267.929163081064</c:v>
                </c:pt>
                <c:pt idx="700">
                  <c:v>5267.929163081064</c:v>
                </c:pt>
                <c:pt idx="701">
                  <c:v>5267.929163081064</c:v>
                </c:pt>
                <c:pt idx="702">
                  <c:v>5267.929163081064</c:v>
                </c:pt>
                <c:pt idx="703">
                  <c:v>5267.929163081064</c:v>
                </c:pt>
                <c:pt idx="704">
                  <c:v>5267.929163081064</c:v>
                </c:pt>
                <c:pt idx="705">
                  <c:v>5267.929163081064</c:v>
                </c:pt>
                <c:pt idx="706">
                  <c:v>5267.929163081064</c:v>
                </c:pt>
                <c:pt idx="707">
                  <c:v>5267.929163081064</c:v>
                </c:pt>
                <c:pt idx="708">
                  <c:v>5267.929163081064</c:v>
                </c:pt>
                <c:pt idx="709">
                  <c:v>5267.929163081064</c:v>
                </c:pt>
                <c:pt idx="710">
                  <c:v>5267.929163081064</c:v>
                </c:pt>
                <c:pt idx="711">
                  <c:v>5267.929163081064</c:v>
                </c:pt>
                <c:pt idx="712">
                  <c:v>5267.929163081064</c:v>
                </c:pt>
                <c:pt idx="713">
                  <c:v>5267.929163081064</c:v>
                </c:pt>
                <c:pt idx="714">
                  <c:v>5267.929163081064</c:v>
                </c:pt>
                <c:pt idx="715">
                  <c:v>5267.929163081064</c:v>
                </c:pt>
                <c:pt idx="716">
                  <c:v>5267.929163081064</c:v>
                </c:pt>
                <c:pt idx="717">
                  <c:v>5267.929163081064</c:v>
                </c:pt>
                <c:pt idx="718">
                  <c:v>5267.929163081064</c:v>
                </c:pt>
                <c:pt idx="719">
                  <c:v>5267.929163081064</c:v>
                </c:pt>
                <c:pt idx="720">
                  <c:v>5267.929163081064</c:v>
                </c:pt>
                <c:pt idx="721">
                  <c:v>5267.929163081064</c:v>
                </c:pt>
                <c:pt idx="722">
                  <c:v>5267.929163081064</c:v>
                </c:pt>
                <c:pt idx="723">
                  <c:v>5267.929163081064</c:v>
                </c:pt>
                <c:pt idx="724">
                  <c:v>5267.929163081064</c:v>
                </c:pt>
                <c:pt idx="725">
                  <c:v>5267.929163081064</c:v>
                </c:pt>
                <c:pt idx="726">
                  <c:v>5267.929163081064</c:v>
                </c:pt>
                <c:pt idx="727">
                  <c:v>5267.929163081064</c:v>
                </c:pt>
                <c:pt idx="728">
                  <c:v>5267.929163081064</c:v>
                </c:pt>
                <c:pt idx="729">
                  <c:v>5267.929163081064</c:v>
                </c:pt>
                <c:pt idx="730">
                  <c:v>5267.929163081064</c:v>
                </c:pt>
                <c:pt idx="731">
                  <c:v>5267.929163081064</c:v>
                </c:pt>
                <c:pt idx="732">
                  <c:v>5267.929163081064</c:v>
                </c:pt>
                <c:pt idx="733">
                  <c:v>5267.929163081064</c:v>
                </c:pt>
                <c:pt idx="734">
                  <c:v>5267.929163081064</c:v>
                </c:pt>
                <c:pt idx="735">
                  <c:v>5267.929163081064</c:v>
                </c:pt>
                <c:pt idx="736">
                  <c:v>5267.929163081064</c:v>
                </c:pt>
                <c:pt idx="737">
                  <c:v>5267.929163081064</c:v>
                </c:pt>
                <c:pt idx="738">
                  <c:v>5267.929163081064</c:v>
                </c:pt>
                <c:pt idx="739">
                  <c:v>5267.929163081064</c:v>
                </c:pt>
                <c:pt idx="740">
                  <c:v>5267.929163081064</c:v>
                </c:pt>
                <c:pt idx="741">
                  <c:v>5267.929163081064</c:v>
                </c:pt>
                <c:pt idx="742">
                  <c:v>5267.929163081064</c:v>
                </c:pt>
                <c:pt idx="743">
                  <c:v>5267.929163081064</c:v>
                </c:pt>
                <c:pt idx="744">
                  <c:v>5267.929163081064</c:v>
                </c:pt>
                <c:pt idx="745">
                  <c:v>5267.929163081064</c:v>
                </c:pt>
                <c:pt idx="746">
                  <c:v>5267.929163081064</c:v>
                </c:pt>
                <c:pt idx="747">
                  <c:v>5267.929163081064</c:v>
                </c:pt>
                <c:pt idx="748">
                  <c:v>5267.929163081064</c:v>
                </c:pt>
                <c:pt idx="749">
                  <c:v>5267.929163081064</c:v>
                </c:pt>
                <c:pt idx="750">
                  <c:v>5267.929163081064</c:v>
                </c:pt>
                <c:pt idx="751">
                  <c:v>5267.929163081064</c:v>
                </c:pt>
                <c:pt idx="752">
                  <c:v>5267.929163081064</c:v>
                </c:pt>
                <c:pt idx="753">
                  <c:v>5267.929163081064</c:v>
                </c:pt>
                <c:pt idx="754">
                  <c:v>5267.929163081064</c:v>
                </c:pt>
                <c:pt idx="755">
                  <c:v>5267.929163081064</c:v>
                </c:pt>
                <c:pt idx="756">
                  <c:v>5267.929163081064</c:v>
                </c:pt>
                <c:pt idx="757">
                  <c:v>5267.929163081064</c:v>
                </c:pt>
                <c:pt idx="758">
                  <c:v>5267.929163081064</c:v>
                </c:pt>
                <c:pt idx="759">
                  <c:v>5267.929163081064</c:v>
                </c:pt>
                <c:pt idx="760">
                  <c:v>5267.929163081064</c:v>
                </c:pt>
                <c:pt idx="761">
                  <c:v>5267.929163081064</c:v>
                </c:pt>
                <c:pt idx="762">
                  <c:v>5267.929163081064</c:v>
                </c:pt>
                <c:pt idx="763">
                  <c:v>5267.929163081064</c:v>
                </c:pt>
                <c:pt idx="764">
                  <c:v>5267.929163081064</c:v>
                </c:pt>
                <c:pt idx="765">
                  <c:v>5267.929163081064</c:v>
                </c:pt>
                <c:pt idx="766">
                  <c:v>5267.929163081064</c:v>
                </c:pt>
                <c:pt idx="767">
                  <c:v>5267.929163081064</c:v>
                </c:pt>
                <c:pt idx="768">
                  <c:v>5267.929163081064</c:v>
                </c:pt>
                <c:pt idx="769">
                  <c:v>5267.929163081064</c:v>
                </c:pt>
                <c:pt idx="770">
                  <c:v>5267.929163081064</c:v>
                </c:pt>
                <c:pt idx="771">
                  <c:v>5267.929163081064</c:v>
                </c:pt>
                <c:pt idx="772">
                  <c:v>5267.929163081064</c:v>
                </c:pt>
                <c:pt idx="773">
                  <c:v>5267.929163081064</c:v>
                </c:pt>
                <c:pt idx="774">
                  <c:v>5267.929163081064</c:v>
                </c:pt>
                <c:pt idx="775">
                  <c:v>5267.929163081064</c:v>
                </c:pt>
                <c:pt idx="776">
                  <c:v>5267.929163081064</c:v>
                </c:pt>
                <c:pt idx="777">
                  <c:v>5267.929163081064</c:v>
                </c:pt>
                <c:pt idx="778">
                  <c:v>5267.929163081064</c:v>
                </c:pt>
                <c:pt idx="779">
                  <c:v>5267.929163081064</c:v>
                </c:pt>
                <c:pt idx="780">
                  <c:v>5267.929163081064</c:v>
                </c:pt>
                <c:pt idx="781">
                  <c:v>5267.929163081064</c:v>
                </c:pt>
                <c:pt idx="782">
                  <c:v>5267.929163081064</c:v>
                </c:pt>
                <c:pt idx="783">
                  <c:v>5267.929163081064</c:v>
                </c:pt>
                <c:pt idx="784">
                  <c:v>5267.929163081064</c:v>
                </c:pt>
                <c:pt idx="785">
                  <c:v>5267.929163081064</c:v>
                </c:pt>
                <c:pt idx="786">
                  <c:v>5267.929163081064</c:v>
                </c:pt>
                <c:pt idx="787">
                  <c:v>5267.929163081064</c:v>
                </c:pt>
                <c:pt idx="788">
                  <c:v>5267.929163081064</c:v>
                </c:pt>
                <c:pt idx="789">
                  <c:v>5267.929163081064</c:v>
                </c:pt>
                <c:pt idx="790">
                  <c:v>5267.929163081064</c:v>
                </c:pt>
                <c:pt idx="791">
                  <c:v>5267.929163081064</c:v>
                </c:pt>
                <c:pt idx="792">
                  <c:v>5267.929163081064</c:v>
                </c:pt>
                <c:pt idx="793">
                  <c:v>5267.929163081064</c:v>
                </c:pt>
                <c:pt idx="794">
                  <c:v>5267.929163081064</c:v>
                </c:pt>
                <c:pt idx="795">
                  <c:v>5267.929163081064</c:v>
                </c:pt>
                <c:pt idx="796">
                  <c:v>5267.929163081064</c:v>
                </c:pt>
                <c:pt idx="797">
                  <c:v>5267.929163081064</c:v>
                </c:pt>
                <c:pt idx="798">
                  <c:v>5267.929163081064</c:v>
                </c:pt>
                <c:pt idx="799">
                  <c:v>5267.929163081064</c:v>
                </c:pt>
                <c:pt idx="800">
                  <c:v>5267.929163081064</c:v>
                </c:pt>
                <c:pt idx="801">
                  <c:v>5267.929163081064</c:v>
                </c:pt>
                <c:pt idx="802">
                  <c:v>5267.929163081064</c:v>
                </c:pt>
                <c:pt idx="803">
                  <c:v>5267.929163081064</c:v>
                </c:pt>
                <c:pt idx="804">
                  <c:v>5267.929163081064</c:v>
                </c:pt>
                <c:pt idx="805">
                  <c:v>5267.929163081064</c:v>
                </c:pt>
                <c:pt idx="806">
                  <c:v>5267.929163081064</c:v>
                </c:pt>
                <c:pt idx="807">
                  <c:v>5267.929163081064</c:v>
                </c:pt>
                <c:pt idx="808">
                  <c:v>5267.929163081064</c:v>
                </c:pt>
                <c:pt idx="809">
                  <c:v>5267.929163081064</c:v>
                </c:pt>
                <c:pt idx="810">
                  <c:v>5267.929163081064</c:v>
                </c:pt>
                <c:pt idx="811">
                  <c:v>5267.929163081064</c:v>
                </c:pt>
                <c:pt idx="812">
                  <c:v>5267.929163081064</c:v>
                </c:pt>
                <c:pt idx="813">
                  <c:v>5267.929163081064</c:v>
                </c:pt>
                <c:pt idx="814">
                  <c:v>5267.929163081064</c:v>
                </c:pt>
                <c:pt idx="815">
                  <c:v>5267.929163081064</c:v>
                </c:pt>
                <c:pt idx="816">
                  <c:v>5267.929163081064</c:v>
                </c:pt>
                <c:pt idx="817">
                  <c:v>5267.929163081064</c:v>
                </c:pt>
                <c:pt idx="818">
                  <c:v>5267.929163081064</c:v>
                </c:pt>
                <c:pt idx="819">
                  <c:v>5267.929163081064</c:v>
                </c:pt>
                <c:pt idx="820">
                  <c:v>5267.929163081064</c:v>
                </c:pt>
                <c:pt idx="821">
                  <c:v>5267.929163081064</c:v>
                </c:pt>
                <c:pt idx="822">
                  <c:v>5267.929163081064</c:v>
                </c:pt>
                <c:pt idx="823">
                  <c:v>5267.929163081064</c:v>
                </c:pt>
                <c:pt idx="824">
                  <c:v>5267.929163081064</c:v>
                </c:pt>
                <c:pt idx="825">
                  <c:v>5267.929163081064</c:v>
                </c:pt>
                <c:pt idx="826">
                  <c:v>5267.929163081064</c:v>
                </c:pt>
                <c:pt idx="827">
                  <c:v>5267.929163081064</c:v>
                </c:pt>
                <c:pt idx="828">
                  <c:v>5267.929163081064</c:v>
                </c:pt>
                <c:pt idx="829">
                  <c:v>5267.929163081064</c:v>
                </c:pt>
                <c:pt idx="830">
                  <c:v>5267.929163081064</c:v>
                </c:pt>
                <c:pt idx="831">
                  <c:v>5267.929163081064</c:v>
                </c:pt>
                <c:pt idx="832">
                  <c:v>5267.929163081064</c:v>
                </c:pt>
                <c:pt idx="833">
                  <c:v>5267.929163081064</c:v>
                </c:pt>
                <c:pt idx="834">
                  <c:v>5267.929163081064</c:v>
                </c:pt>
                <c:pt idx="835">
                  <c:v>5267.929163081064</c:v>
                </c:pt>
                <c:pt idx="836">
                  <c:v>5267.929163081064</c:v>
                </c:pt>
                <c:pt idx="837">
                  <c:v>5267.929163081064</c:v>
                </c:pt>
                <c:pt idx="838">
                  <c:v>5267.929163081064</c:v>
                </c:pt>
                <c:pt idx="839">
                  <c:v>5267.929163081064</c:v>
                </c:pt>
                <c:pt idx="840">
                  <c:v>5267.929163081064</c:v>
                </c:pt>
                <c:pt idx="841">
                  <c:v>5267.929163081064</c:v>
                </c:pt>
                <c:pt idx="842">
                  <c:v>5267.929163081064</c:v>
                </c:pt>
                <c:pt idx="843">
                  <c:v>5267.929163081064</c:v>
                </c:pt>
                <c:pt idx="844">
                  <c:v>5267.929163081064</c:v>
                </c:pt>
                <c:pt idx="845">
                  <c:v>5267.929163081064</c:v>
                </c:pt>
                <c:pt idx="846">
                  <c:v>5267.929163081064</c:v>
                </c:pt>
                <c:pt idx="847">
                  <c:v>5267.929163081064</c:v>
                </c:pt>
                <c:pt idx="848">
                  <c:v>5267.929163081064</c:v>
                </c:pt>
                <c:pt idx="849">
                  <c:v>5267.929163081064</c:v>
                </c:pt>
                <c:pt idx="850">
                  <c:v>5267.929163081064</c:v>
                </c:pt>
                <c:pt idx="851">
                  <c:v>5267.929163081064</c:v>
                </c:pt>
                <c:pt idx="852">
                  <c:v>5267.929163081064</c:v>
                </c:pt>
                <c:pt idx="853">
                  <c:v>5267.929163081064</c:v>
                </c:pt>
                <c:pt idx="854">
                  <c:v>5267.929163081064</c:v>
                </c:pt>
                <c:pt idx="855">
                  <c:v>5267.929163081064</c:v>
                </c:pt>
                <c:pt idx="856">
                  <c:v>5267.929163081064</c:v>
                </c:pt>
                <c:pt idx="857">
                  <c:v>5267.929163081064</c:v>
                </c:pt>
                <c:pt idx="858">
                  <c:v>5267.929163081064</c:v>
                </c:pt>
                <c:pt idx="859">
                  <c:v>5267.929163081064</c:v>
                </c:pt>
                <c:pt idx="860">
                  <c:v>5267.929163081064</c:v>
                </c:pt>
                <c:pt idx="861">
                  <c:v>5267.929163081064</c:v>
                </c:pt>
                <c:pt idx="862">
                  <c:v>5267.929163081064</c:v>
                </c:pt>
                <c:pt idx="863">
                  <c:v>5267.929163081064</c:v>
                </c:pt>
                <c:pt idx="864">
                  <c:v>5267.929163081064</c:v>
                </c:pt>
                <c:pt idx="865">
                  <c:v>5267.929163081064</c:v>
                </c:pt>
                <c:pt idx="866">
                  <c:v>5267.929163081064</c:v>
                </c:pt>
                <c:pt idx="867">
                  <c:v>5267.929163081064</c:v>
                </c:pt>
                <c:pt idx="868">
                  <c:v>5267.929163081064</c:v>
                </c:pt>
                <c:pt idx="869">
                  <c:v>5267.929163081064</c:v>
                </c:pt>
                <c:pt idx="870">
                  <c:v>5267.929163081064</c:v>
                </c:pt>
                <c:pt idx="871">
                  <c:v>5267.929163081064</c:v>
                </c:pt>
                <c:pt idx="872">
                  <c:v>5267.929163081064</c:v>
                </c:pt>
                <c:pt idx="873">
                  <c:v>5267.929163081064</c:v>
                </c:pt>
                <c:pt idx="874">
                  <c:v>5267.929163081064</c:v>
                </c:pt>
                <c:pt idx="875">
                  <c:v>5267.929163081064</c:v>
                </c:pt>
                <c:pt idx="876">
                  <c:v>5267.929163081064</c:v>
                </c:pt>
                <c:pt idx="877">
                  <c:v>5267.929163081064</c:v>
                </c:pt>
                <c:pt idx="878">
                  <c:v>5267.929163081064</c:v>
                </c:pt>
                <c:pt idx="879">
                  <c:v>5267.929163081064</c:v>
                </c:pt>
                <c:pt idx="880">
                  <c:v>5267.929163081064</c:v>
                </c:pt>
                <c:pt idx="881">
                  <c:v>5267.929163081064</c:v>
                </c:pt>
                <c:pt idx="882">
                  <c:v>5267.929163081064</c:v>
                </c:pt>
                <c:pt idx="883">
                  <c:v>5267.929163081064</c:v>
                </c:pt>
                <c:pt idx="884">
                  <c:v>5267.929163081064</c:v>
                </c:pt>
                <c:pt idx="885">
                  <c:v>5267.929163081064</c:v>
                </c:pt>
                <c:pt idx="886">
                  <c:v>5267.929163081064</c:v>
                </c:pt>
                <c:pt idx="887">
                  <c:v>5267.929163081064</c:v>
                </c:pt>
                <c:pt idx="888">
                  <c:v>5267.929163081064</c:v>
                </c:pt>
                <c:pt idx="889">
                  <c:v>5267.929163081064</c:v>
                </c:pt>
                <c:pt idx="890">
                  <c:v>5267.929163081064</c:v>
                </c:pt>
                <c:pt idx="891">
                  <c:v>5267.929163081064</c:v>
                </c:pt>
                <c:pt idx="892">
                  <c:v>5267.929163081064</c:v>
                </c:pt>
                <c:pt idx="893">
                  <c:v>5267.929163081064</c:v>
                </c:pt>
                <c:pt idx="894">
                  <c:v>5267.929163081064</c:v>
                </c:pt>
                <c:pt idx="895">
                  <c:v>5267.929163081064</c:v>
                </c:pt>
                <c:pt idx="896">
                  <c:v>5267.929163081064</c:v>
                </c:pt>
                <c:pt idx="897">
                  <c:v>5267.929163081064</c:v>
                </c:pt>
                <c:pt idx="898">
                  <c:v>5267.929163081064</c:v>
                </c:pt>
                <c:pt idx="899">
                  <c:v>5267.929163081064</c:v>
                </c:pt>
                <c:pt idx="900">
                  <c:v>5267.929163081064</c:v>
                </c:pt>
                <c:pt idx="901">
                  <c:v>5267.929163081064</c:v>
                </c:pt>
                <c:pt idx="902">
                  <c:v>5267.929163081064</c:v>
                </c:pt>
                <c:pt idx="903">
                  <c:v>5267.929163081064</c:v>
                </c:pt>
                <c:pt idx="904">
                  <c:v>5267.929163081064</c:v>
                </c:pt>
                <c:pt idx="905">
                  <c:v>5267.929163081064</c:v>
                </c:pt>
                <c:pt idx="906">
                  <c:v>5267.929163081064</c:v>
                </c:pt>
                <c:pt idx="907">
                  <c:v>5267.929163081064</c:v>
                </c:pt>
                <c:pt idx="908">
                  <c:v>5267.929163081064</c:v>
                </c:pt>
                <c:pt idx="909">
                  <c:v>5267.929163081064</c:v>
                </c:pt>
                <c:pt idx="910">
                  <c:v>5267.929163081064</c:v>
                </c:pt>
                <c:pt idx="911">
                  <c:v>5267.929163081064</c:v>
                </c:pt>
                <c:pt idx="912">
                  <c:v>5267.929163081064</c:v>
                </c:pt>
                <c:pt idx="913">
                  <c:v>5267.929163081064</c:v>
                </c:pt>
                <c:pt idx="914">
                  <c:v>5267.929163081064</c:v>
                </c:pt>
                <c:pt idx="915">
                  <c:v>5267.929163081064</c:v>
                </c:pt>
                <c:pt idx="916">
                  <c:v>5267.929163081064</c:v>
                </c:pt>
                <c:pt idx="917">
                  <c:v>5267.929163081064</c:v>
                </c:pt>
                <c:pt idx="918">
                  <c:v>5267.929163081064</c:v>
                </c:pt>
                <c:pt idx="919">
                  <c:v>5267.929163081064</c:v>
                </c:pt>
                <c:pt idx="920">
                  <c:v>5267.929163081064</c:v>
                </c:pt>
                <c:pt idx="921">
                  <c:v>5267.929163081064</c:v>
                </c:pt>
                <c:pt idx="922">
                  <c:v>5267.929163081064</c:v>
                </c:pt>
                <c:pt idx="923">
                  <c:v>5267.929163081064</c:v>
                </c:pt>
                <c:pt idx="924">
                  <c:v>5267.929163081064</c:v>
                </c:pt>
                <c:pt idx="925">
                  <c:v>5267.929163081064</c:v>
                </c:pt>
                <c:pt idx="926">
                  <c:v>5267.929163081064</c:v>
                </c:pt>
                <c:pt idx="927">
                  <c:v>5267.929163081064</c:v>
                </c:pt>
                <c:pt idx="928">
                  <c:v>5267.929163081064</c:v>
                </c:pt>
                <c:pt idx="929">
                  <c:v>5267.929163081064</c:v>
                </c:pt>
                <c:pt idx="930">
                  <c:v>5267.929163081064</c:v>
                </c:pt>
                <c:pt idx="931">
                  <c:v>5267.929163081064</c:v>
                </c:pt>
                <c:pt idx="932">
                  <c:v>5267.929163081064</c:v>
                </c:pt>
                <c:pt idx="933">
                  <c:v>5267.929163081064</c:v>
                </c:pt>
                <c:pt idx="934">
                  <c:v>5267.929163081064</c:v>
                </c:pt>
                <c:pt idx="935">
                  <c:v>5267.929163081064</c:v>
                </c:pt>
                <c:pt idx="936">
                  <c:v>5267.929163081064</c:v>
                </c:pt>
                <c:pt idx="937">
                  <c:v>5267.929163081064</c:v>
                </c:pt>
                <c:pt idx="938">
                  <c:v>5267.929163081064</c:v>
                </c:pt>
                <c:pt idx="939">
                  <c:v>5267.929163081064</c:v>
                </c:pt>
                <c:pt idx="940">
                  <c:v>5267.929163081064</c:v>
                </c:pt>
                <c:pt idx="941">
                  <c:v>5267.929163081064</c:v>
                </c:pt>
                <c:pt idx="942">
                  <c:v>5267.929163081064</c:v>
                </c:pt>
                <c:pt idx="943">
                  <c:v>5267.929163081064</c:v>
                </c:pt>
                <c:pt idx="944">
                  <c:v>5267.929163081064</c:v>
                </c:pt>
                <c:pt idx="945">
                  <c:v>5267.929163081064</c:v>
                </c:pt>
                <c:pt idx="946">
                  <c:v>5267.929163081064</c:v>
                </c:pt>
                <c:pt idx="947">
                  <c:v>5267.929163081064</c:v>
                </c:pt>
                <c:pt idx="948">
                  <c:v>5267.929163081064</c:v>
                </c:pt>
                <c:pt idx="949">
                  <c:v>5267.929163081064</c:v>
                </c:pt>
                <c:pt idx="950">
                  <c:v>5267.929163081064</c:v>
                </c:pt>
                <c:pt idx="951">
                  <c:v>5267.929163081064</c:v>
                </c:pt>
                <c:pt idx="952">
                  <c:v>5267.929163081064</c:v>
                </c:pt>
                <c:pt idx="953">
                  <c:v>5267.929163081064</c:v>
                </c:pt>
                <c:pt idx="954">
                  <c:v>5267.929163081064</c:v>
                </c:pt>
                <c:pt idx="955">
                  <c:v>5267.929163081064</c:v>
                </c:pt>
                <c:pt idx="956">
                  <c:v>5267.929163081064</c:v>
                </c:pt>
                <c:pt idx="957">
                  <c:v>5267.929163081064</c:v>
                </c:pt>
                <c:pt idx="958">
                  <c:v>5267.929163081064</c:v>
                </c:pt>
                <c:pt idx="959">
                  <c:v>5267.929163081064</c:v>
                </c:pt>
                <c:pt idx="960">
                  <c:v>5267.929163081064</c:v>
                </c:pt>
                <c:pt idx="961">
                  <c:v>5267.929163081064</c:v>
                </c:pt>
                <c:pt idx="962">
                  <c:v>5267.929163081064</c:v>
                </c:pt>
                <c:pt idx="963">
                  <c:v>5267.929163081064</c:v>
                </c:pt>
                <c:pt idx="964">
                  <c:v>5267.929163081064</c:v>
                </c:pt>
                <c:pt idx="965">
                  <c:v>5267.929163081064</c:v>
                </c:pt>
                <c:pt idx="966">
                  <c:v>5267.929163081064</c:v>
                </c:pt>
                <c:pt idx="967">
                  <c:v>5267.929163081064</c:v>
                </c:pt>
                <c:pt idx="968">
                  <c:v>5267.929163081064</c:v>
                </c:pt>
                <c:pt idx="969">
                  <c:v>5267.929163081064</c:v>
                </c:pt>
                <c:pt idx="970">
                  <c:v>5267.929163081064</c:v>
                </c:pt>
                <c:pt idx="971">
                  <c:v>5267.929163081064</c:v>
                </c:pt>
                <c:pt idx="972">
                  <c:v>5267.929163081064</c:v>
                </c:pt>
                <c:pt idx="973">
                  <c:v>5267.929163081064</c:v>
                </c:pt>
                <c:pt idx="974">
                  <c:v>5267.929163081064</c:v>
                </c:pt>
                <c:pt idx="975">
                  <c:v>5267.929163081064</c:v>
                </c:pt>
                <c:pt idx="976">
                  <c:v>5267.929163081064</c:v>
                </c:pt>
                <c:pt idx="977">
                  <c:v>5267.929163081064</c:v>
                </c:pt>
                <c:pt idx="978">
                  <c:v>5267.929163081064</c:v>
                </c:pt>
                <c:pt idx="979">
                  <c:v>5267.929163081064</c:v>
                </c:pt>
                <c:pt idx="980">
                  <c:v>5267.929163081064</c:v>
                </c:pt>
                <c:pt idx="981">
                  <c:v>5267.929163081064</c:v>
                </c:pt>
                <c:pt idx="982">
                  <c:v>5267.929163081064</c:v>
                </c:pt>
                <c:pt idx="983">
                  <c:v>5267.929163081064</c:v>
                </c:pt>
                <c:pt idx="984">
                  <c:v>5267.929163081064</c:v>
                </c:pt>
                <c:pt idx="985">
                  <c:v>5267.929163081064</c:v>
                </c:pt>
                <c:pt idx="986">
                  <c:v>5267.929163081064</c:v>
                </c:pt>
                <c:pt idx="987">
                  <c:v>5267.929163081064</c:v>
                </c:pt>
                <c:pt idx="988">
                  <c:v>5267.929163081064</c:v>
                </c:pt>
                <c:pt idx="989">
                  <c:v>5267.929163081064</c:v>
                </c:pt>
                <c:pt idx="990">
                  <c:v>5267.929163081064</c:v>
                </c:pt>
                <c:pt idx="991">
                  <c:v>5267.929163081064</c:v>
                </c:pt>
                <c:pt idx="992">
                  <c:v>5267.929163081064</c:v>
                </c:pt>
                <c:pt idx="993">
                  <c:v>5267.929163081064</c:v>
                </c:pt>
                <c:pt idx="994">
                  <c:v>5267.929163081064</c:v>
                </c:pt>
                <c:pt idx="995">
                  <c:v>5267.929163081064</c:v>
                </c:pt>
                <c:pt idx="996">
                  <c:v>5267.929163081064</c:v>
                </c:pt>
                <c:pt idx="997">
                  <c:v>5267.929163081064</c:v>
                </c:pt>
                <c:pt idx="998">
                  <c:v>5267.929163081064</c:v>
                </c:pt>
                <c:pt idx="999">
                  <c:v>5267.929163081064</c:v>
                </c:pt>
                <c:pt idx="1000">
                  <c:v>5267.929163081064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InfoC!$C$611:$L$611</c:f>
              <c:numCache>
                <c:formatCode>General</c:formatCode>
                <c:ptCount val="10"/>
                <c:pt idx="0">
                  <c:v>0</c:v>
                </c:pt>
                <c:pt idx="1">
                  <c:v>0.7622534403305876</c:v>
                </c:pt>
                <c:pt idx="2">
                  <c:v>1.375266281363082</c:v>
                </c:pt>
                <c:pt idx="3">
                  <c:v>1.828231726696042</c:v>
                </c:pt>
                <c:pt idx="4">
                  <c:v>2.162899561267117</c:v>
                </c:pt>
                <c:pt idx="5">
                  <c:v>2.454064719505244</c:v>
                </c:pt>
                <c:pt idx="6">
                  <c:v>2.695261219551657</c:v>
                </c:pt>
                <c:pt idx="7">
                  <c:v>7.061542235833246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InfoC!$C$612:$L$612</c:f>
              <c:numCache>
                <c:formatCode>General</c:formatCode>
                <c:ptCount val="10"/>
                <c:pt idx="0">
                  <c:v>0</c:v>
                </c:pt>
                <c:pt idx="1">
                  <c:v>0.78096290172208</c:v>
                </c:pt>
                <c:pt idx="2">
                  <c:v>0.7122046108304549</c:v>
                </c:pt>
                <c:pt idx="3">
                  <c:v>0.6414532757770968</c:v>
                </c:pt>
                <c:pt idx="4">
                  <c:v>0.4329625114169816</c:v>
                </c:pt>
                <c:pt idx="5">
                  <c:v>0.419591388341338</c:v>
                </c:pt>
                <c:pt idx="6">
                  <c:v>0.4043852901349613</c:v>
                </c:pt>
                <c:pt idx="7">
                  <c:v>4.570186878660973</c:v>
                </c:pt>
                <c:pt idx="8">
                  <c:v>0.1133011384417348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InfoC!$C$610:$L$610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CP10</c:v>
                </c:pt>
                <c:pt idx="8">
                  <c:v>PS10</c:v>
                </c:pt>
              </c:strCache>
            </c:strRef>
          </c:cat>
          <c:val>
            <c:numRef>
              <c:f>InfoC!$C$613:$L$613</c:f>
              <c:numCache>
                <c:formatCode>General</c:formatCode>
                <c:ptCount val="10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0.203905862379384</c:v>
                </c:pt>
                <c:pt idx="8">
                  <c:v>7.174843374274984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InfoC!$C$625:$K$625</c:f>
              <c:numCache>
                <c:formatCode>General</c:formatCode>
                <c:ptCount val="9"/>
                <c:pt idx="0">
                  <c:v>0</c:v>
                </c:pt>
                <c:pt idx="1">
                  <c:v>7.003119190836887</c:v>
                </c:pt>
                <c:pt idx="2">
                  <c:v>2.490727407745451</c:v>
                </c:pt>
                <c:pt idx="3">
                  <c:v>2.235143477302451</c:v>
                </c:pt>
                <c:pt idx="4">
                  <c:v>1.958347834264726</c:v>
                </c:pt>
                <c:pt idx="5">
                  <c:v>1.402352460528672</c:v>
                </c:pt>
                <c:pt idx="6">
                  <c:v>0.7474645829348293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InfoC!$C$626:$K$626</c:f>
              <c:numCache>
                <c:formatCode>General</c:formatCode>
                <c:ptCount val="9"/>
                <c:pt idx="0">
                  <c:v>0</c:v>
                </c:pt>
                <c:pt idx="1">
                  <c:v>7.03354274335851</c:v>
                </c:pt>
                <c:pt idx="2">
                  <c:v>0.1045923945183413</c:v>
                </c:pt>
                <c:pt idx="3">
                  <c:v>0.08540594694830261</c:v>
                </c:pt>
                <c:pt idx="4">
                  <c:v>0.06881454345711482</c:v>
                </c:pt>
                <c:pt idx="5">
                  <c:v>0.1273755226775448</c:v>
                </c:pt>
                <c:pt idx="6">
                  <c:v>0.06994780569497874</c:v>
                </c:pt>
                <c:pt idx="7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InfoC!$C$624:$K$624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InfoC!$C$627:$K$627</c:f>
              <c:numCache>
                <c:formatCode>General</c:formatCode>
                <c:ptCount val="9"/>
                <c:pt idx="0">
                  <c:v>0</c:v>
                </c:pt>
                <c:pt idx="1">
                  <c:v>0.03042355252162169</c:v>
                </c:pt>
                <c:pt idx="2">
                  <c:v>4.616984177609778</c:v>
                </c:pt>
                <c:pt idx="3">
                  <c:v>0.340989877391303</c:v>
                </c:pt>
                <c:pt idx="4">
                  <c:v>0.3456101864948392</c:v>
                </c:pt>
                <c:pt idx="5">
                  <c:v>0.6833708964135997</c:v>
                </c:pt>
                <c:pt idx="6">
                  <c:v>0.7248356832888211</c:v>
                </c:pt>
                <c:pt idx="7">
                  <c:v>0.766174044326322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InfoC!$C$639:$K$639</c:f>
              <c:numCache>
                <c:formatCode>General</c:formatCode>
                <c:ptCount val="9"/>
                <c:pt idx="0">
                  <c:v>0</c:v>
                </c:pt>
                <c:pt idx="1">
                  <c:v>0.5377808563387265</c:v>
                </c:pt>
                <c:pt idx="2">
                  <c:v>0.9226293589444134</c:v>
                </c:pt>
                <c:pt idx="3">
                  <c:v>1.142586339578991</c:v>
                </c:pt>
                <c:pt idx="4">
                  <c:v>1.307128902089163</c:v>
                </c:pt>
                <c:pt idx="5">
                  <c:v>1.42343385477574</c:v>
                </c:pt>
                <c:pt idx="6">
                  <c:v>4.13086009257807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InfoC!$C$640:$K$640</c:f>
              <c:numCache>
                <c:formatCode>General</c:formatCode>
                <c:ptCount val="9"/>
                <c:pt idx="0">
                  <c:v>0</c:v>
                </c:pt>
                <c:pt idx="1">
                  <c:v>0.556490317730219</c:v>
                </c:pt>
                <c:pt idx="2">
                  <c:v>0.4840402724036477</c:v>
                </c:pt>
                <c:pt idx="3">
                  <c:v>0.4084448110787138</c:v>
                </c:pt>
                <c:pt idx="4">
                  <c:v>0.2628372393560791</c:v>
                </c:pt>
                <c:pt idx="5">
                  <c:v>0.2447311827897871</c:v>
                </c:pt>
                <c:pt idx="6">
                  <c:v>2.870615027890879</c:v>
                </c:pt>
                <c:pt idx="7">
                  <c:v>0.03042355252162169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InfoC!$C$638:$K$638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PN11</c:v>
                </c:pt>
              </c:strCache>
            </c:strRef>
          </c:cat>
          <c:val>
            <c:numRef>
              <c:f>InfoC!$C$641:$K$641</c:f>
              <c:numCache>
                <c:formatCode>General</c:formatCode>
                <c:ptCount val="9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4.161283645099692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InfoC!$C$653:$K$653</c:f>
              <c:numCache>
                <c:formatCode>General</c:formatCode>
                <c:ptCount val="9"/>
                <c:pt idx="0">
                  <c:v>0</c:v>
                </c:pt>
                <c:pt idx="1">
                  <c:v>11.69785806551088</c:v>
                </c:pt>
                <c:pt idx="2">
                  <c:v>4.12402770259872</c:v>
                </c:pt>
                <c:pt idx="3">
                  <c:v>3.646954806288916</c:v>
                </c:pt>
                <c:pt idx="4">
                  <c:v>3.153741294801484</c:v>
                </c:pt>
                <c:pt idx="5">
                  <c:v>2.19291003847924</c:v>
                </c:pt>
                <c:pt idx="6">
                  <c:v>1.140095843717632</c:v>
                </c:pt>
                <c:pt idx="7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InfoC!$C$654:$K$654</c:f>
              <c:numCache>
                <c:formatCode>General</c:formatCode>
                <c:ptCount val="9"/>
                <c:pt idx="0">
                  <c:v>0</c:v>
                </c:pt>
                <c:pt idx="1">
                  <c:v>11.80769122326474</c:v>
                </c:pt>
                <c:pt idx="2">
                  <c:v>0.1045923945183413</c:v>
                </c:pt>
                <c:pt idx="3">
                  <c:v>0.08540594694830261</c:v>
                </c:pt>
                <c:pt idx="4">
                  <c:v>0.06881454345711482</c:v>
                </c:pt>
                <c:pt idx="5">
                  <c:v>0.1273755226775448</c:v>
                </c:pt>
                <c:pt idx="6">
                  <c:v>0.06994780569497874</c:v>
                </c:pt>
                <c:pt idx="7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InfoC!$C$652:$K$652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InfoC!$C$655:$K$655</c:f>
              <c:numCache>
                <c:formatCode>General</c:formatCode>
                <c:ptCount val="9"/>
                <c:pt idx="0">
                  <c:v>0</c:v>
                </c:pt>
                <c:pt idx="1">
                  <c:v>0.1098331577538587</c:v>
                </c:pt>
                <c:pt idx="2">
                  <c:v>7.6784227574305</c:v>
                </c:pt>
                <c:pt idx="3">
                  <c:v>0.562478843258107</c:v>
                </c:pt>
                <c:pt idx="4">
                  <c:v>0.5620280549445466</c:v>
                </c:pt>
                <c:pt idx="5">
                  <c:v>1.088206778999789</c:v>
                </c:pt>
                <c:pt idx="6">
                  <c:v>1.122762000456587</c:v>
                </c:pt>
                <c:pt idx="7">
                  <c:v>1.158805305109127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InfoC!$C$667:$K$667</c:f>
              <c:numCache>
                <c:formatCode>General</c:formatCode>
                <c:ptCount val="9"/>
                <c:pt idx="0">
                  <c:v>0</c:v>
                </c:pt>
                <c:pt idx="1">
                  <c:v>0.7252308535558886</c:v>
                </c:pt>
                <c:pt idx="2">
                  <c:v>1.300612221434385</c:v>
                </c:pt>
                <c:pt idx="3">
                  <c:v>1.715147244886301</c:v>
                </c:pt>
                <c:pt idx="4">
                  <c:v>2.021756073161656</c:v>
                </c:pt>
                <c:pt idx="5">
                  <c:v>2.284081285699739</c:v>
                </c:pt>
                <c:pt idx="6">
                  <c:v>6.852108662432796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InfoC!$C$668:$K$668</c:f>
              <c:numCache>
                <c:formatCode>General</c:formatCode>
                <c:ptCount val="9"/>
                <c:pt idx="0">
                  <c:v>0</c:v>
                </c:pt>
                <c:pt idx="1">
                  <c:v>0.743940314947381</c:v>
                </c:pt>
                <c:pt idx="2">
                  <c:v>0.6745731376764569</c:v>
                </c:pt>
                <c:pt idx="3">
                  <c:v>0.6030228538960528</c:v>
                </c:pt>
                <c:pt idx="4">
                  <c:v>0.404903505121262</c:v>
                </c:pt>
                <c:pt idx="5">
                  <c:v>0.3907514426412933</c:v>
                </c:pt>
                <c:pt idx="6">
                  <c:v>4.731216166821606</c:v>
                </c:pt>
                <c:pt idx="7">
                  <c:v>0.1098331577538587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InfoC!$C$666:$K$666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CP11</c:v>
                </c:pt>
                <c:pt idx="7">
                  <c:v>PS11</c:v>
                </c:pt>
              </c:strCache>
            </c:strRef>
          </c:cat>
          <c:val>
            <c:numRef>
              <c:f>InfoC!$C$669:$K$669</c:f>
              <c:numCache>
                <c:formatCode>General</c:formatCode>
                <c:ptCount val="9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0.1631887900885488</c:v>
                </c:pt>
                <c:pt idx="7">
                  <c:v>6.961941820186654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InfoC!$C$681:$J$681</c:f>
              <c:numCache>
                <c:formatCode>General</c:formatCode>
                <c:ptCount val="8"/>
                <c:pt idx="0">
                  <c:v>0</c:v>
                </c:pt>
                <c:pt idx="1">
                  <c:v>6.67391277959565</c:v>
                </c:pt>
                <c:pt idx="2">
                  <c:v>2.107757796841317</c:v>
                </c:pt>
                <c:pt idx="3">
                  <c:v>1.850489222945477</c:v>
                </c:pt>
                <c:pt idx="4">
                  <c:v>1.33102160140939</c:v>
                </c:pt>
                <c:pt idx="5">
                  <c:v>0.7120380359889024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InfoC!$C$682:$J$682</c:f>
              <c:numCache>
                <c:formatCode>General</c:formatCode>
                <c:ptCount val="8"/>
                <c:pt idx="0">
                  <c:v>0</c:v>
                </c:pt>
                <c:pt idx="1">
                  <c:v>6.702998614342339</c:v>
                </c:pt>
                <c:pt idx="2">
                  <c:v>0.0854059469483026</c:v>
                </c:pt>
                <c:pt idx="3">
                  <c:v>0.06881454345711482</c:v>
                </c:pt>
                <c:pt idx="4">
                  <c:v>0.1273755226775448</c:v>
                </c:pt>
                <c:pt idx="5">
                  <c:v>0.06994780569497876</c:v>
                </c:pt>
                <c:pt idx="6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InfoC!$C$680:$J$680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InfoC!$C$683:$J$683</c:f>
              <c:numCache>
                <c:formatCode>General</c:formatCode>
                <c:ptCount val="8"/>
                <c:pt idx="0">
                  <c:v>0</c:v>
                </c:pt>
                <c:pt idx="1">
                  <c:v>0.02908583474668887</c:v>
                </c:pt>
                <c:pt idx="2">
                  <c:v>4.651560929702636</c:v>
                </c:pt>
                <c:pt idx="3">
                  <c:v>0.3260831173529549</c:v>
                </c:pt>
                <c:pt idx="4">
                  <c:v>0.6468431442136315</c:v>
                </c:pt>
                <c:pt idx="5">
                  <c:v>0.6889313711154664</c:v>
                </c:pt>
                <c:pt idx="6">
                  <c:v>0.7307474973803948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InfoC!$C$695:$J$695</c:f>
              <c:numCache>
                <c:formatCode>General</c:formatCode>
                <c:ptCount val="8"/>
                <c:pt idx="0">
                  <c:v>0</c:v>
                </c:pt>
                <c:pt idx="1">
                  <c:v>0.4987373685685614</c:v>
                </c:pt>
                <c:pt idx="2">
                  <c:v>0.8439002605819192</c:v>
                </c:pt>
                <c:pt idx="3">
                  <c:v>1.023329070782436</c:v>
                </c:pt>
                <c:pt idx="4">
                  <c:v>1.158281008633755</c:v>
                </c:pt>
                <c:pt idx="5">
                  <c:v>3.936618039541063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InfoC!$C$696:$J$696</c:f>
              <c:numCache>
                <c:formatCode>General</c:formatCode>
                <c:ptCount val="8"/>
                <c:pt idx="0">
                  <c:v>0</c:v>
                </c:pt>
                <c:pt idx="1">
                  <c:v>0.5174468299600539</c:v>
                </c:pt>
                <c:pt idx="2">
                  <c:v>0.4443546618113187</c:v>
                </c:pt>
                <c:pt idx="3">
                  <c:v>0.3679166406446527</c:v>
                </c:pt>
                <c:pt idx="4">
                  <c:v>0.2332466146972267</c:v>
                </c:pt>
                <c:pt idx="5">
                  <c:v>2.906763261010518</c:v>
                </c:pt>
                <c:pt idx="6">
                  <c:v>0.02908583474668887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InfoC!$C$694:$J$694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PN12</c:v>
                </c:pt>
              </c:strCache>
            </c:strRef>
          </c:cat>
          <c:val>
            <c:numRef>
              <c:f>InfoC!$C$697:$J$697</c:f>
              <c:numCache>
                <c:formatCode>General</c:formatCode>
                <c:ptCount val="8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0.1284262301032105</c:v>
                </c:pt>
                <c:pt idx="6">
                  <c:v>3.965703874287751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InfoC!$C$709:$J$709</c:f>
              <c:numCache>
                <c:formatCode>General</c:formatCode>
                <c:ptCount val="8"/>
                <c:pt idx="0">
                  <c:v>0</c:v>
                </c:pt>
                <c:pt idx="1">
                  <c:v>11.32600371433359</c:v>
                </c:pt>
                <c:pt idx="2">
                  <c:v>3.546765074278804</c:v>
                </c:pt>
                <c:pt idx="3">
                  <c:v>3.068909739763746</c:v>
                </c:pt>
                <c:pt idx="4">
                  <c:v>2.136807816994525</c:v>
                </c:pt>
                <c:pt idx="5">
                  <c:v>1.112232615828067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InfoC!$C$710:$J$710</c:f>
              <c:numCache>
                <c:formatCode>General</c:formatCode>
                <c:ptCount val="8"/>
                <c:pt idx="0">
                  <c:v>0</c:v>
                </c:pt>
                <c:pt idx="1">
                  <c:v>11.43268599627537</c:v>
                </c:pt>
                <c:pt idx="2">
                  <c:v>0.0854059469483026</c:v>
                </c:pt>
                <c:pt idx="3">
                  <c:v>0.06881454345711482</c:v>
                </c:pt>
                <c:pt idx="4">
                  <c:v>0.1273755226775448</c:v>
                </c:pt>
                <c:pt idx="5">
                  <c:v>0.06994780569497876</c:v>
                </c:pt>
                <c:pt idx="6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InfoC!$C$708:$J$708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InfoC!$C$711:$J$711</c:f>
              <c:numCache>
                <c:formatCode>General</c:formatCode>
                <c:ptCount val="8"/>
                <c:pt idx="0">
                  <c:v>0</c:v>
                </c:pt>
                <c:pt idx="1">
                  <c:v>0.1066822819417825</c:v>
                </c:pt>
                <c:pt idx="2">
                  <c:v>7.864644587003086</c:v>
                </c:pt>
                <c:pt idx="3">
                  <c:v>0.5466698779721728</c:v>
                </c:pt>
                <c:pt idx="4">
                  <c:v>1.059477445446766</c:v>
                </c:pt>
                <c:pt idx="5">
                  <c:v>1.094523006861436</c:v>
                </c:pt>
                <c:pt idx="6">
                  <c:v>1.13094207721956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InfoC!$C$723:$J$723</c:f>
              <c:numCache>
                <c:formatCode>General</c:formatCode>
                <c:ptCount val="8"/>
                <c:pt idx="0">
                  <c:v>0</c:v>
                </c:pt>
                <c:pt idx="1">
                  <c:v>0.6905659867346057</c:v>
                </c:pt>
                <c:pt idx="2">
                  <c:v>1.230712377297484</c:v>
                </c:pt>
                <c:pt idx="3">
                  <c:v>1.609264354386403</c:v>
                </c:pt>
                <c:pt idx="4">
                  <c:v>1.889601066067156</c:v>
                </c:pt>
                <c:pt idx="5">
                  <c:v>6.634047962700979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InfoC!$C$724:$J$724</c:f>
              <c:numCache>
                <c:formatCode>General</c:formatCode>
                <c:ptCount val="8"/>
                <c:pt idx="0">
                  <c:v>0</c:v>
                </c:pt>
                <c:pt idx="1">
                  <c:v>0.7092754481260981</c:v>
                </c:pt>
                <c:pt idx="2">
                  <c:v>0.6393381603608389</c:v>
                </c:pt>
                <c:pt idx="3">
                  <c:v>0.5670398075330551</c:v>
                </c:pt>
                <c:pt idx="4">
                  <c:v>0.3786313885266602</c:v>
                </c:pt>
                <c:pt idx="5">
                  <c:v>4.872873126737034</c:v>
                </c:pt>
                <c:pt idx="6">
                  <c:v>0.1066822819417825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InfoC!$C$722:$J$722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CP12</c:v>
                </c:pt>
                <c:pt idx="6">
                  <c:v>PS12</c:v>
                </c:pt>
              </c:strCache>
            </c:strRef>
          </c:cat>
          <c:val>
            <c:numRef>
              <c:f>InfoC!$C$725:$J$725</c:f>
              <c:numCache>
                <c:formatCode>General</c:formatCode>
                <c:ptCount val="8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0.09829467684590716</c:v>
                </c:pt>
                <c:pt idx="5">
                  <c:v>0.1284262301032105</c:v>
                </c:pt>
                <c:pt idx="6">
                  <c:v>6.740730244642763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InfoC!$C$737:$I$737</c:f>
              <c:numCache>
                <c:formatCode>General</c:formatCode>
                <c:ptCount val="7"/>
                <c:pt idx="0">
                  <c:v>0</c:v>
                </c:pt>
                <c:pt idx="1">
                  <c:v>6.325843499022243</c:v>
                </c:pt>
                <c:pt idx="2">
                  <c:v>1.741833817237461</c:v>
                </c:pt>
                <c:pt idx="3">
                  <c:v>1.25916379291076</c:v>
                </c:pt>
                <c:pt idx="4">
                  <c:v>0.6763497790740201</c:v>
                </c:pt>
                <c:pt idx="5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InfoC!$C$738:$I$738</c:f>
              <c:numCache>
                <c:formatCode>General</c:formatCode>
                <c:ptCount val="7"/>
                <c:pt idx="0">
                  <c:v>0</c:v>
                </c:pt>
                <c:pt idx="1">
                  <c:v>6.353616008019133</c:v>
                </c:pt>
                <c:pt idx="2">
                  <c:v>0.06881454345711482</c:v>
                </c:pt>
                <c:pt idx="3">
                  <c:v>0.1273755226775448</c:v>
                </c:pt>
                <c:pt idx="4">
                  <c:v>0.06994780569497877</c:v>
                </c:pt>
                <c:pt idx="5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InfoC!$C$736:$I$736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InfoC!$C$739:$I$739</c:f>
              <c:numCache>
                <c:formatCode>General</c:formatCode>
                <c:ptCount val="7"/>
                <c:pt idx="0">
                  <c:v>0</c:v>
                </c:pt>
                <c:pt idx="1">
                  <c:v>0.0277725089968896</c:v>
                </c:pt>
                <c:pt idx="2">
                  <c:v>4.652824225241896</c:v>
                </c:pt>
                <c:pt idx="3">
                  <c:v>0.6100455470042467</c:v>
                </c:pt>
                <c:pt idx="4">
                  <c:v>0.6527618195317183</c:v>
                </c:pt>
                <c:pt idx="5">
                  <c:v>0.6950592404655137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1030.405754724585</c:v>
                </c:pt>
                <c:pt idx="1">
                  <c:v>5673.863888647373</c:v>
                </c:pt>
                <c:pt idx="2">
                  <c:v>5422.180880922448</c:v>
                </c:pt>
                <c:pt idx="3">
                  <c:v>5239.533389001585</c:v>
                </c:pt>
                <c:pt idx="4">
                  <c:v>5115.867314312179</c:v>
                </c:pt>
                <c:pt idx="5">
                  <c:v>4996.140031946768</c:v>
                </c:pt>
                <c:pt idx="6">
                  <c:v>4953.469569596136</c:v>
                </c:pt>
                <c:pt idx="7">
                  <c:v>4875.08917112692</c:v>
                </c:pt>
                <c:pt idx="8">
                  <c:v>4833.723023180228</c:v>
                </c:pt>
                <c:pt idx="9">
                  <c:v>4755.526944513824</c:v>
                </c:pt>
                <c:pt idx="10">
                  <c:v>4714.467816615878</c:v>
                </c:pt>
                <c:pt idx="11">
                  <c:v>4635.741323744166</c:v>
                </c:pt>
                <c:pt idx="12">
                  <c:v>4594.604078063321</c:v>
                </c:pt>
                <c:pt idx="13">
                  <c:v>4515.087586074116</c:v>
                </c:pt>
                <c:pt idx="14">
                  <c:v>4473.698532337161</c:v>
                </c:pt>
                <c:pt idx="15">
                  <c:v>4393.293142534106</c:v>
                </c:pt>
                <c:pt idx="16">
                  <c:v>4351.566543775235</c:v>
                </c:pt>
                <c:pt idx="17">
                  <c:v>4270.238161160562</c:v>
                </c:pt>
                <c:pt idx="18">
                  <c:v>4228.128904094461</c:v>
                </c:pt>
                <c:pt idx="19">
                  <c:v>4145.870573524318</c:v>
                </c:pt>
                <c:pt idx="20">
                  <c:v>4103.353260618929</c:v>
                </c:pt>
                <c:pt idx="21">
                  <c:v>4020.168440768055</c:v>
                </c:pt>
                <c:pt idx="22">
                  <c:v>3977.227159324364</c:v>
                </c:pt>
                <c:pt idx="23">
                  <c:v>3893.121601368467</c:v>
                </c:pt>
                <c:pt idx="24">
                  <c:v>3849.744489490785</c:v>
                </c:pt>
                <c:pt idx="25">
                  <c:v>3764.721978544955</c:v>
                </c:pt>
                <c:pt idx="26">
                  <c:v>3720.898110173412</c:v>
                </c:pt>
                <c:pt idx="27">
                  <c:v>3634.95803127005</c:v>
                </c:pt>
                <c:pt idx="28">
                  <c:v>3590.675472604729</c:v>
                </c:pt>
                <c:pt idx="29">
                  <c:v>3503.811242488415</c:v>
                </c:pt>
                <c:pt idx="30">
                  <c:v>3459.055703197449</c:v>
                </c:pt>
                <c:pt idx="31">
                  <c:v>3371.253577395348</c:v>
                </c:pt>
                <c:pt idx="32">
                  <c:v>3324.874661100478</c:v>
                </c:pt>
                <c:pt idx="33">
                  <c:v>3233.850055853261</c:v>
                </c:pt>
                <c:pt idx="34">
                  <c:v>3094.164925356936</c:v>
                </c:pt>
                <c:pt idx="35">
                  <c:v>2869.582114683185</c:v>
                </c:pt>
                <c:pt idx="36">
                  <c:v>2773.533851645181</c:v>
                </c:pt>
                <c:pt idx="37">
                  <c:v>2705.645173078961</c:v>
                </c:pt>
                <c:pt idx="38">
                  <c:v>2643.602999869786</c:v>
                </c:pt>
                <c:pt idx="39">
                  <c:v>2642.339619062969</c:v>
                </c:pt>
                <c:pt idx="40">
                  <c:v>2579.257734554491</c:v>
                </c:pt>
                <c:pt idx="41">
                  <c:v>2578.814799883335</c:v>
                </c:pt>
                <c:pt idx="42">
                  <c:v>2544.773229242925</c:v>
                </c:pt>
                <c:pt idx="43">
                  <c:v>2544.166364010482</c:v>
                </c:pt>
                <c:pt idx="44">
                  <c:v>2510.683681623863</c:v>
                </c:pt>
                <c:pt idx="45">
                  <c:v>2509.93584279159</c:v>
                </c:pt>
                <c:pt idx="46">
                  <c:v>2476.482749035108</c:v>
                </c:pt>
                <c:pt idx="47">
                  <c:v>2475.614020249003</c:v>
                </c:pt>
                <c:pt idx="48">
                  <c:v>2442.010761010441</c:v>
                </c:pt>
                <c:pt idx="49">
                  <c:v>2441.035419925022</c:v>
                </c:pt>
                <c:pt idx="50">
                  <c:v>2407.214926896553</c:v>
                </c:pt>
                <c:pt idx="51">
                  <c:v>2406.145828031446</c:v>
                </c:pt>
                <c:pt idx="52">
                  <c:v>2372.103031840424</c:v>
                </c:pt>
                <c:pt idx="53">
                  <c:v>2370.949808206619</c:v>
                </c:pt>
                <c:pt idx="54">
                  <c:v>2336.710823744373</c:v>
                </c:pt>
                <c:pt idx="55">
                  <c:v>2335.487174131388</c:v>
                </c:pt>
                <c:pt idx="56">
                  <c:v>2301.128883328849</c:v>
                </c:pt>
                <c:pt idx="57">
                  <c:v>2299.846126753488</c:v>
                </c:pt>
                <c:pt idx="58">
                  <c:v>2265.420797371429</c:v>
                </c:pt>
                <c:pt idx="59">
                  <c:v>2264.08283719221</c:v>
                </c:pt>
                <c:pt idx="60">
                  <c:v>2229.620390551281</c:v>
                </c:pt>
                <c:pt idx="61">
                  <c:v>2228.235461895999</c:v>
                </c:pt>
                <c:pt idx="62">
                  <c:v>2193.839740037587</c:v>
                </c:pt>
                <c:pt idx="63">
                  <c:v>2192.418996381155</c:v>
                </c:pt>
                <c:pt idx="64">
                  <c:v>2158.222591104109</c:v>
                </c:pt>
                <c:pt idx="65">
                  <c:v>2156.670619663189</c:v>
                </c:pt>
                <c:pt idx="66">
                  <c:v>2122.884206588004</c:v>
                </c:pt>
                <c:pt idx="67">
                  <c:v>2125.106937190796</c:v>
                </c:pt>
                <c:pt idx="68">
                  <c:v>2060.814026623603</c:v>
                </c:pt>
                <c:pt idx="69">
                  <c:v>1981.24570248548</c:v>
                </c:pt>
                <c:pt idx="70">
                  <c:v>1936.15473442109</c:v>
                </c:pt>
                <c:pt idx="71">
                  <c:v>1908.304716481822</c:v>
                </c:pt>
                <c:pt idx="72">
                  <c:v>1880.155508043993</c:v>
                </c:pt>
                <c:pt idx="73">
                  <c:v>1865.35342283398</c:v>
                </c:pt>
                <c:pt idx="74">
                  <c:v>1865.836988347115</c:v>
                </c:pt>
                <c:pt idx="75">
                  <c:v>1839.953435662228</c:v>
                </c:pt>
                <c:pt idx="76">
                  <c:v>1823.33350633192</c:v>
                </c:pt>
                <c:pt idx="77">
                  <c:v>1823.920354890685</c:v>
                </c:pt>
                <c:pt idx="78">
                  <c:v>1805.597216397324</c:v>
                </c:pt>
                <c:pt idx="79">
                  <c:v>1806.27638923535</c:v>
                </c:pt>
                <c:pt idx="80">
                  <c:v>1786.736889973238</c:v>
                </c:pt>
                <c:pt idx="81">
                  <c:v>1787.468278224221</c:v>
                </c:pt>
                <c:pt idx="82">
                  <c:v>1766.931485131026</c:v>
                </c:pt>
                <c:pt idx="83">
                  <c:v>1767.681658883019</c:v>
                </c:pt>
                <c:pt idx="84">
                  <c:v>1746.407311787361</c:v>
                </c:pt>
                <c:pt idx="85">
                  <c:v>1747.148663149177</c:v>
                </c:pt>
                <c:pt idx="86">
                  <c:v>1725.408777744298</c:v>
                </c:pt>
                <c:pt idx="87">
                  <c:v>1726.117635350063</c:v>
                </c:pt>
                <c:pt idx="88">
                  <c:v>1704.183732384042</c:v>
                </c:pt>
                <c:pt idx="89">
                  <c:v>1704.844911425576</c:v>
                </c:pt>
                <c:pt idx="90">
                  <c:v>1682.988063030493</c:v>
                </c:pt>
                <c:pt idx="91">
                  <c:v>1674.639605556304</c:v>
                </c:pt>
                <c:pt idx="92">
                  <c:v>1675.182532367702</c:v>
                </c:pt>
                <c:pt idx="93">
                  <c:v>1655.834830810649</c:v>
                </c:pt>
                <c:pt idx="94">
                  <c:v>1656.294608256366</c:v>
                </c:pt>
                <c:pt idx="95">
                  <c:v>1635.567807909504</c:v>
                </c:pt>
                <c:pt idx="96">
                  <c:v>1616.062831543718</c:v>
                </c:pt>
                <c:pt idx="97">
                  <c:v>1616.451075809968</c:v>
                </c:pt>
                <c:pt idx="98">
                  <c:v>1597.475350844843</c:v>
                </c:pt>
                <c:pt idx="99">
                  <c:v>1597.72403846376</c:v>
                </c:pt>
                <c:pt idx="100">
                  <c:v>1579.957197733966</c:v>
                </c:pt>
                <c:pt idx="101">
                  <c:v>1580.431045645539</c:v>
                </c:pt>
                <c:pt idx="102">
                  <c:v>1553.607052017015</c:v>
                </c:pt>
                <c:pt idx="103">
                  <c:v>1522.804454126676</c:v>
                </c:pt>
                <c:pt idx="104">
                  <c:v>1501.905347406665</c:v>
                </c:pt>
                <c:pt idx="105">
                  <c:v>1488.737722190888</c:v>
                </c:pt>
                <c:pt idx="106">
                  <c:v>1472.317305312205</c:v>
                </c:pt>
                <c:pt idx="107">
                  <c:v>1464.521023093261</c:v>
                </c:pt>
                <c:pt idx="108">
                  <c:v>1466.075788934718</c:v>
                </c:pt>
                <c:pt idx="109">
                  <c:v>1448.807615503514</c:v>
                </c:pt>
                <c:pt idx="110">
                  <c:v>1438.183643906384</c:v>
                </c:pt>
                <c:pt idx="111">
                  <c:v>1439.710883218453</c:v>
                </c:pt>
                <c:pt idx="112">
                  <c:v>1426.541311037685</c:v>
                </c:pt>
                <c:pt idx="113">
                  <c:v>1425.011914482033</c:v>
                </c:pt>
                <c:pt idx="114">
                  <c:v>1426.479372149848</c:v>
                </c:pt>
                <c:pt idx="115">
                  <c:v>1412.194583717624</c:v>
                </c:pt>
                <c:pt idx="116">
                  <c:v>1399.40380230553</c:v>
                </c:pt>
                <c:pt idx="117">
                  <c:v>1397.151461220649</c:v>
                </c:pt>
                <c:pt idx="118">
                  <c:v>1398.536552571929</c:v>
                </c:pt>
                <c:pt idx="119">
                  <c:v>1383.430750210203</c:v>
                </c:pt>
                <c:pt idx="120">
                  <c:v>1369.937915601295</c:v>
                </c:pt>
                <c:pt idx="121">
                  <c:v>1367.069337264621</c:v>
                </c:pt>
                <c:pt idx="122">
                  <c:v>1368.323391682751</c:v>
                </c:pt>
                <c:pt idx="123">
                  <c:v>1353.313150400488</c:v>
                </c:pt>
                <c:pt idx="124">
                  <c:v>1340.06064064184</c:v>
                </c:pt>
                <c:pt idx="125">
                  <c:v>1336.027599432962</c:v>
                </c:pt>
                <c:pt idx="126">
                  <c:v>1337.159696402176</c:v>
                </c:pt>
                <c:pt idx="127">
                  <c:v>1324.088946682855</c:v>
                </c:pt>
                <c:pt idx="128">
                  <c:v>1320.864050044181</c:v>
                </c:pt>
                <c:pt idx="129">
                  <c:v>1320.343114490481</c:v>
                </c:pt>
                <c:pt idx="130">
                  <c:v>1305.604385682577</c:v>
                </c:pt>
                <c:pt idx="131">
                  <c:v>1297.617858773307</c:v>
                </c:pt>
                <c:pt idx="132">
                  <c:v>1295.142566250726</c:v>
                </c:pt>
                <c:pt idx="133">
                  <c:v>1296.049885474157</c:v>
                </c:pt>
                <c:pt idx="134">
                  <c:v>1285.144748879711</c:v>
                </c:pt>
                <c:pt idx="135">
                  <c:v>1276.316324620405</c:v>
                </c:pt>
                <c:pt idx="136">
                  <c:v>1271.217867296091</c:v>
                </c:pt>
                <c:pt idx="137">
                  <c:v>1270.860541302646</c:v>
                </c:pt>
                <c:pt idx="138">
                  <c:v>1252.596754732187</c:v>
                </c:pt>
                <c:pt idx="139">
                  <c:v>1243.652707551136</c:v>
                </c:pt>
                <c:pt idx="140">
                  <c:v>1233.335580751024</c:v>
                </c:pt>
                <c:pt idx="141">
                  <c:v>1227.921736689398</c:v>
                </c:pt>
                <c:pt idx="142">
                  <c:v>1227.717094714673</c:v>
                </c:pt>
                <c:pt idx="143">
                  <c:v>1217.653353766153</c:v>
                </c:pt>
                <c:pt idx="144">
                  <c:v>1210.514708200046</c:v>
                </c:pt>
                <c:pt idx="145">
                  <c:v>1208.262957801381</c:v>
                </c:pt>
                <c:pt idx="146">
                  <c:v>1208.278619951373</c:v>
                </c:pt>
                <c:pt idx="147">
                  <c:v>1200.32249121446</c:v>
                </c:pt>
                <c:pt idx="148">
                  <c:v>1198.336946877878</c:v>
                </c:pt>
                <c:pt idx="149">
                  <c:v>1198.264238837541</c:v>
                </c:pt>
                <c:pt idx="150">
                  <c:v>1186.844852498803</c:v>
                </c:pt>
                <c:pt idx="151">
                  <c:v>1180.730900521079</c:v>
                </c:pt>
                <c:pt idx="152">
                  <c:v>1178.677385190171</c:v>
                </c:pt>
                <c:pt idx="153">
                  <c:v>1178.903543727583</c:v>
                </c:pt>
                <c:pt idx="154">
                  <c:v>1169.22609616431</c:v>
                </c:pt>
                <c:pt idx="155">
                  <c:v>1161.331533452078</c:v>
                </c:pt>
                <c:pt idx="156">
                  <c:v>1158.226901164555</c:v>
                </c:pt>
                <c:pt idx="157">
                  <c:v>1158.126392017561</c:v>
                </c:pt>
                <c:pt idx="158">
                  <c:v>1146.819609508829</c:v>
                </c:pt>
                <c:pt idx="159">
                  <c:v>1142.136576644773</c:v>
                </c:pt>
                <c:pt idx="160">
                  <c:v>1142.282818654271</c:v>
                </c:pt>
                <c:pt idx="161">
                  <c:v>1138.71246247788</c:v>
                </c:pt>
                <c:pt idx="162">
                  <c:v>1138.913767806522</c:v>
                </c:pt>
                <c:pt idx="163">
                  <c:v>1131.84942037128</c:v>
                </c:pt>
                <c:pt idx="164">
                  <c:v>1122.736800585512</c:v>
                </c:pt>
                <c:pt idx="165">
                  <c:v>1118.683211171706</c:v>
                </c:pt>
                <c:pt idx="166">
                  <c:v>1118.830586666418</c:v>
                </c:pt>
                <c:pt idx="167">
                  <c:v>1116.970084703324</c:v>
                </c:pt>
                <c:pt idx="168">
                  <c:v>1116.992925565205</c:v>
                </c:pt>
                <c:pt idx="169">
                  <c:v>1109.482738234262</c:v>
                </c:pt>
                <c:pt idx="170">
                  <c:v>1106.631611081157</c:v>
                </c:pt>
                <c:pt idx="171">
                  <c:v>1107.021141700118</c:v>
                </c:pt>
                <c:pt idx="172">
                  <c:v>1095.909299759654</c:v>
                </c:pt>
                <c:pt idx="173">
                  <c:v>1093.537049205351</c:v>
                </c:pt>
                <c:pt idx="174">
                  <c:v>1093.511733365288</c:v>
                </c:pt>
                <c:pt idx="175">
                  <c:v>1085.197028143508</c:v>
                </c:pt>
                <c:pt idx="176">
                  <c:v>1081.418208658714</c:v>
                </c:pt>
                <c:pt idx="177">
                  <c:v>1081.468957139579</c:v>
                </c:pt>
                <c:pt idx="178">
                  <c:v>1074.133889497971</c:v>
                </c:pt>
                <c:pt idx="179">
                  <c:v>1068.817991895477</c:v>
                </c:pt>
                <c:pt idx="180">
                  <c:v>1067.351363636702</c:v>
                </c:pt>
                <c:pt idx="181">
                  <c:v>1067.671226855855</c:v>
                </c:pt>
                <c:pt idx="182">
                  <c:v>1061.473130507715</c:v>
                </c:pt>
                <c:pt idx="183">
                  <c:v>1056.517411420105</c:v>
                </c:pt>
                <c:pt idx="184">
                  <c:v>1050.237234786957</c:v>
                </c:pt>
                <c:pt idx="185">
                  <c:v>1046.172259049003</c:v>
                </c:pt>
                <c:pt idx="186">
                  <c:v>1044.782936553077</c:v>
                </c:pt>
                <c:pt idx="187">
                  <c:v>1044.854977169</c:v>
                </c:pt>
                <c:pt idx="188">
                  <c:v>1038.239430053897</c:v>
                </c:pt>
                <c:pt idx="189">
                  <c:v>1032.604783651193</c:v>
                </c:pt>
                <c:pt idx="190">
                  <c:v>1030.619956250705</c:v>
                </c:pt>
                <c:pt idx="191">
                  <c:v>1030.653361097495</c:v>
                </c:pt>
                <c:pt idx="192">
                  <c:v>1023.072786339922</c:v>
                </c:pt>
                <c:pt idx="193">
                  <c:v>1019.714631594537</c:v>
                </c:pt>
                <c:pt idx="194">
                  <c:v>1016.772366659436</c:v>
                </c:pt>
                <c:pt idx="195">
                  <c:v>1016.934485711015</c:v>
                </c:pt>
                <c:pt idx="196">
                  <c:v>1016.063408689709</c:v>
                </c:pt>
                <c:pt idx="197">
                  <c:v>1016.174192860659</c:v>
                </c:pt>
                <c:pt idx="198">
                  <c:v>1011.198337999703</c:v>
                </c:pt>
                <c:pt idx="199">
                  <c:v>1005.792535084467</c:v>
                </c:pt>
                <c:pt idx="200">
                  <c:v>1004.222143966298</c:v>
                </c:pt>
                <c:pt idx="201">
                  <c:v>1004.298935744738</c:v>
                </c:pt>
                <c:pt idx="202">
                  <c:v>1002.304411878918</c:v>
                </c:pt>
                <c:pt idx="203">
                  <c:v>1002.353220596692</c:v>
                </c:pt>
                <c:pt idx="204">
                  <c:v>998.0264065172364</c:v>
                </c:pt>
                <c:pt idx="205">
                  <c:v>993.2871480592058</c:v>
                </c:pt>
                <c:pt idx="206">
                  <c:v>987.0626009526646</c:v>
                </c:pt>
                <c:pt idx="207">
                  <c:v>983.7784387478717</c:v>
                </c:pt>
                <c:pt idx="208">
                  <c:v>982.6441226437595</c:v>
                </c:pt>
                <c:pt idx="209">
                  <c:v>982.6859098763302</c:v>
                </c:pt>
                <c:pt idx="210">
                  <c:v>977.2028043290909</c:v>
                </c:pt>
                <c:pt idx="211">
                  <c:v>974.7093083115316</c:v>
                </c:pt>
                <c:pt idx="212">
                  <c:v>974.7082299156656</c:v>
                </c:pt>
                <c:pt idx="213">
                  <c:v>969.458283316685</c:v>
                </c:pt>
                <c:pt idx="214">
                  <c:v>967.8123682702212</c:v>
                </c:pt>
                <c:pt idx="215">
                  <c:v>967.8906647882197</c:v>
                </c:pt>
                <c:pt idx="216">
                  <c:v>966.6470390176531</c:v>
                </c:pt>
                <c:pt idx="217">
                  <c:v>966.5252902133553</c:v>
                </c:pt>
                <c:pt idx="218">
                  <c:v>961.7581464064666</c:v>
                </c:pt>
                <c:pt idx="219">
                  <c:v>957.243799664756</c:v>
                </c:pt>
                <c:pt idx="220">
                  <c:v>954.2810658808077</c:v>
                </c:pt>
                <c:pt idx="221">
                  <c:v>953.2562107878027</c:v>
                </c:pt>
                <c:pt idx="222">
                  <c:v>953.3736751678215</c:v>
                </c:pt>
                <c:pt idx="223">
                  <c:v>948.6150565562094</c:v>
                </c:pt>
                <c:pt idx="224">
                  <c:v>944.8451622016997</c:v>
                </c:pt>
                <c:pt idx="225">
                  <c:v>941.3380834743839</c:v>
                </c:pt>
                <c:pt idx="226">
                  <c:v>936.438816004059</c:v>
                </c:pt>
                <c:pt idx="227">
                  <c:v>934.1038601719177</c:v>
                </c:pt>
                <c:pt idx="228">
                  <c:v>931.8286988237336</c:v>
                </c:pt>
                <c:pt idx="229">
                  <c:v>931.9515871842859</c:v>
                </c:pt>
                <c:pt idx="230">
                  <c:v>930.4457646692305</c:v>
                </c:pt>
                <c:pt idx="231">
                  <c:v>930.4945852415618</c:v>
                </c:pt>
                <c:pt idx="232">
                  <c:v>927.1806658034394</c:v>
                </c:pt>
                <c:pt idx="233">
                  <c:v>923.362400238399</c:v>
                </c:pt>
                <c:pt idx="234">
                  <c:v>921.823739528244</c:v>
                </c:pt>
                <c:pt idx="235">
                  <c:v>921.943089978031</c:v>
                </c:pt>
                <c:pt idx="236">
                  <c:v>920.8037683805977</c:v>
                </c:pt>
                <c:pt idx="237">
                  <c:v>920.880880060531</c:v>
                </c:pt>
                <c:pt idx="238">
                  <c:v>919.5690312891143</c:v>
                </c:pt>
                <c:pt idx="239">
                  <c:v>919.5576949922257</c:v>
                </c:pt>
                <c:pt idx="240">
                  <c:v>914.6088715117776</c:v>
                </c:pt>
                <c:pt idx="241">
                  <c:v>911.8366323119236</c:v>
                </c:pt>
                <c:pt idx="242">
                  <c:v>909.4668488035585</c:v>
                </c:pt>
                <c:pt idx="243">
                  <c:v>908.5811790566213</c:v>
                </c:pt>
                <c:pt idx="244">
                  <c:v>908.6680732662047</c:v>
                </c:pt>
                <c:pt idx="245">
                  <c:v>904.7261183640359</c:v>
                </c:pt>
                <c:pt idx="246">
                  <c:v>902.9552425461702</c:v>
                </c:pt>
                <c:pt idx="247">
                  <c:v>902.9841335424696</c:v>
                </c:pt>
                <c:pt idx="248">
                  <c:v>899.6749904989404</c:v>
                </c:pt>
                <c:pt idx="249">
                  <c:v>897.6712028132466</c:v>
                </c:pt>
                <c:pt idx="250">
                  <c:v>895.8467426159256</c:v>
                </c:pt>
                <c:pt idx="251">
                  <c:v>894.8837019956419</c:v>
                </c:pt>
                <c:pt idx="252">
                  <c:v>894.8142684604589</c:v>
                </c:pt>
                <c:pt idx="253">
                  <c:v>891.04735304243</c:v>
                </c:pt>
                <c:pt idx="254">
                  <c:v>888.9427767250495</c:v>
                </c:pt>
                <c:pt idx="255">
                  <c:v>888.2170431976492</c:v>
                </c:pt>
                <c:pt idx="256">
                  <c:v>888.1864613011455</c:v>
                </c:pt>
                <c:pt idx="257">
                  <c:v>884.8467722219611</c:v>
                </c:pt>
                <c:pt idx="258">
                  <c:v>882.0511734213541</c:v>
                </c:pt>
                <c:pt idx="259">
                  <c:v>879.5033938932681</c:v>
                </c:pt>
                <c:pt idx="260">
                  <c:v>875.9123170401267</c:v>
                </c:pt>
                <c:pt idx="261">
                  <c:v>873.8694027413718</c:v>
                </c:pt>
                <c:pt idx="262">
                  <c:v>872.2987382707256</c:v>
                </c:pt>
                <c:pt idx="263">
                  <c:v>872.3023778353648</c:v>
                </c:pt>
                <c:pt idx="264">
                  <c:v>871.4479483047688</c:v>
                </c:pt>
                <c:pt idx="265">
                  <c:v>871.4819233035449</c:v>
                </c:pt>
                <c:pt idx="266">
                  <c:v>869.002943042241</c:v>
                </c:pt>
                <c:pt idx="267">
                  <c:v>866.3720975896751</c:v>
                </c:pt>
                <c:pt idx="268">
                  <c:v>865.3663335745796</c:v>
                </c:pt>
                <c:pt idx="269">
                  <c:v>865.3331967421689</c:v>
                </c:pt>
                <c:pt idx="270">
                  <c:v>863.1913054128792</c:v>
                </c:pt>
                <c:pt idx="271">
                  <c:v>860.9095456844743</c:v>
                </c:pt>
                <c:pt idx="272">
                  <c:v>860.2746741750185</c:v>
                </c:pt>
                <c:pt idx="273">
                  <c:v>860.3258569437916</c:v>
                </c:pt>
                <c:pt idx="274">
                  <c:v>859.4522743089668</c:v>
                </c:pt>
                <c:pt idx="275">
                  <c:v>859.2997320714782</c:v>
                </c:pt>
                <c:pt idx="276">
                  <c:v>856.1314605456736</c:v>
                </c:pt>
                <c:pt idx="277">
                  <c:v>854.5078534731252</c:v>
                </c:pt>
                <c:pt idx="278">
                  <c:v>853.1230107407312</c:v>
                </c:pt>
                <c:pt idx="279">
                  <c:v>853.1290696979282</c:v>
                </c:pt>
                <c:pt idx="280">
                  <c:v>850.4050676851758</c:v>
                </c:pt>
                <c:pt idx="281">
                  <c:v>849.1477442727114</c:v>
                </c:pt>
                <c:pt idx="282">
                  <c:v>849.0728317712806</c:v>
                </c:pt>
                <c:pt idx="283">
                  <c:v>846.7754960607114</c:v>
                </c:pt>
                <c:pt idx="284">
                  <c:v>845.5497636396499</c:v>
                </c:pt>
                <c:pt idx="285">
                  <c:v>845.5755001997572</c:v>
                </c:pt>
                <c:pt idx="286">
                  <c:v>845.0304607370762</c:v>
                </c:pt>
                <c:pt idx="287">
                  <c:v>845.0150511140607</c:v>
                </c:pt>
                <c:pt idx="288">
                  <c:v>842.0569527740771</c:v>
                </c:pt>
                <c:pt idx="289">
                  <c:v>840.6362240476408</c:v>
                </c:pt>
                <c:pt idx="290">
                  <c:v>840.1095042749214</c:v>
                </c:pt>
                <c:pt idx="291">
                  <c:v>840.0772979482726</c:v>
                </c:pt>
                <c:pt idx="292">
                  <c:v>837.4564376799311</c:v>
                </c:pt>
                <c:pt idx="293">
                  <c:v>835.6347077626993</c:v>
                </c:pt>
                <c:pt idx="294">
                  <c:v>832.8554033294731</c:v>
                </c:pt>
                <c:pt idx="295">
                  <c:v>831.6748622966352</c:v>
                </c:pt>
                <c:pt idx="296">
                  <c:v>830.321901650394</c:v>
                </c:pt>
                <c:pt idx="297">
                  <c:v>829.7045384336578</c:v>
                </c:pt>
                <c:pt idx="298">
                  <c:v>829.8335894168612</c:v>
                </c:pt>
                <c:pt idx="299">
                  <c:v>828.990385166211</c:v>
                </c:pt>
                <c:pt idx="300">
                  <c:v>828.9930692329528</c:v>
                </c:pt>
                <c:pt idx="301">
                  <c:v>826.5717255660537</c:v>
                </c:pt>
                <c:pt idx="302">
                  <c:v>825.6642858143115</c:v>
                </c:pt>
                <c:pt idx="303">
                  <c:v>825.8100767509532</c:v>
                </c:pt>
                <c:pt idx="304">
                  <c:v>825.1324222974633</c:v>
                </c:pt>
                <c:pt idx="305">
                  <c:v>824.9873681677333</c:v>
                </c:pt>
                <c:pt idx="306">
                  <c:v>822.7276457517032</c:v>
                </c:pt>
                <c:pt idx="307">
                  <c:v>821.1596776951219</c:v>
                </c:pt>
                <c:pt idx="308">
                  <c:v>819.9850122769167</c:v>
                </c:pt>
                <c:pt idx="309">
                  <c:v>819.2544136867633</c:v>
                </c:pt>
                <c:pt idx="310">
                  <c:v>819.2835375149374</c:v>
                </c:pt>
                <c:pt idx="311">
                  <c:v>817.1714443407142</c:v>
                </c:pt>
                <c:pt idx="312">
                  <c:v>816.097222054574</c:v>
                </c:pt>
                <c:pt idx="313">
                  <c:v>816.1479663060471</c:v>
                </c:pt>
                <c:pt idx="314">
                  <c:v>814.0331685909056</c:v>
                </c:pt>
                <c:pt idx="315">
                  <c:v>813.3640323084851</c:v>
                </c:pt>
                <c:pt idx="316">
                  <c:v>813.3230263930551</c:v>
                </c:pt>
                <c:pt idx="317">
                  <c:v>811.5289992399501</c:v>
                </c:pt>
                <c:pt idx="318">
                  <c:v>810.7405974104071</c:v>
                </c:pt>
                <c:pt idx="319">
                  <c:v>810.7818046859162</c:v>
                </c:pt>
                <c:pt idx="320">
                  <c:v>809.8866457030788</c:v>
                </c:pt>
                <c:pt idx="321">
                  <c:v>809.8385343698852</c:v>
                </c:pt>
                <c:pt idx="322">
                  <c:v>807.9085654992977</c:v>
                </c:pt>
                <c:pt idx="323">
                  <c:v>807.1503018054249</c:v>
                </c:pt>
                <c:pt idx="324">
                  <c:v>807.2139475840117</c:v>
                </c:pt>
                <c:pt idx="325">
                  <c:v>806.8380653097191</c:v>
                </c:pt>
                <c:pt idx="326">
                  <c:v>806.828021780879</c:v>
                </c:pt>
                <c:pt idx="327">
                  <c:v>804.707048020742</c:v>
                </c:pt>
                <c:pt idx="328">
                  <c:v>802.6991456715369</c:v>
                </c:pt>
                <c:pt idx="329">
                  <c:v>801.1975597910136</c:v>
                </c:pt>
                <c:pt idx="330">
                  <c:v>801.1828439154539</c:v>
                </c:pt>
                <c:pt idx="331">
                  <c:v>800.3037209233903</c:v>
                </c:pt>
                <c:pt idx="332">
                  <c:v>800.2030152350397</c:v>
                </c:pt>
                <c:pt idx="333">
                  <c:v>799.3780254790396</c:v>
                </c:pt>
                <c:pt idx="334">
                  <c:v>799.3217409010282</c:v>
                </c:pt>
                <c:pt idx="335">
                  <c:v>797.5461969030655</c:v>
                </c:pt>
                <c:pt idx="336">
                  <c:v>796.890343768747</c:v>
                </c:pt>
                <c:pt idx="337">
                  <c:v>797.0545487199712</c:v>
                </c:pt>
                <c:pt idx="338">
                  <c:v>796.2814304790774</c:v>
                </c:pt>
                <c:pt idx="339">
                  <c:v>796.5349194341998</c:v>
                </c:pt>
                <c:pt idx="340">
                  <c:v>795.195424355132</c:v>
                </c:pt>
                <c:pt idx="341">
                  <c:v>794.3308661066237</c:v>
                </c:pt>
                <c:pt idx="342">
                  <c:v>793.2690816069568</c:v>
                </c:pt>
                <c:pt idx="343">
                  <c:v>793.2803912132548</c:v>
                </c:pt>
                <c:pt idx="344">
                  <c:v>792.9731177962034</c:v>
                </c:pt>
                <c:pt idx="345">
                  <c:v>792.8724345822067</c:v>
                </c:pt>
                <c:pt idx="346">
                  <c:v>791.1688243368174</c:v>
                </c:pt>
                <c:pt idx="347">
                  <c:v>790.5927859917696</c:v>
                </c:pt>
                <c:pt idx="348">
                  <c:v>790.6575399306811</c:v>
                </c:pt>
                <c:pt idx="349">
                  <c:v>789.1074756612326</c:v>
                </c:pt>
                <c:pt idx="350">
                  <c:v>788.7496663114268</c:v>
                </c:pt>
                <c:pt idx="351">
                  <c:v>788.7914669421494</c:v>
                </c:pt>
                <c:pt idx="352">
                  <c:v>787.5513469364419</c:v>
                </c:pt>
                <c:pt idx="353">
                  <c:v>786.7994890682775</c:v>
                </c:pt>
                <c:pt idx="354">
                  <c:v>786.8624562033109</c:v>
                </c:pt>
                <c:pt idx="355">
                  <c:v>786.2952396826312</c:v>
                </c:pt>
                <c:pt idx="356">
                  <c:v>786.3366211676408</c:v>
                </c:pt>
                <c:pt idx="357">
                  <c:v>784.9233011276359</c:v>
                </c:pt>
                <c:pt idx="358">
                  <c:v>784.1980128517303</c:v>
                </c:pt>
                <c:pt idx="359">
                  <c:v>784.2152512698415</c:v>
                </c:pt>
                <c:pt idx="360">
                  <c:v>783.4733415522111</c:v>
                </c:pt>
                <c:pt idx="361">
                  <c:v>783.4327120631859</c:v>
                </c:pt>
                <c:pt idx="362">
                  <c:v>781.7808050146298</c:v>
                </c:pt>
                <c:pt idx="363">
                  <c:v>781.6750821482184</c:v>
                </c:pt>
                <c:pt idx="364">
                  <c:v>781.7100249888248</c:v>
                </c:pt>
                <c:pt idx="365">
                  <c:v>780.8878988841254</c:v>
                </c:pt>
                <c:pt idx="366">
                  <c:v>781.1397489792431</c:v>
                </c:pt>
                <c:pt idx="367">
                  <c:v>780.5709518100667</c:v>
                </c:pt>
                <c:pt idx="368">
                  <c:v>780.5752997063493</c:v>
                </c:pt>
                <c:pt idx="369">
                  <c:v>779.5776878183648</c:v>
                </c:pt>
                <c:pt idx="370">
                  <c:v>779.195033517285</c:v>
                </c:pt>
                <c:pt idx="371">
                  <c:v>779.4321346636614</c:v>
                </c:pt>
                <c:pt idx="372">
                  <c:v>779.1394783259378</c:v>
                </c:pt>
                <c:pt idx="373">
                  <c:v>779.395145577374</c:v>
                </c:pt>
                <c:pt idx="374">
                  <c:v>777.8223930095968</c:v>
                </c:pt>
                <c:pt idx="375">
                  <c:v>777.1019628901513</c:v>
                </c:pt>
                <c:pt idx="376">
                  <c:v>777.2798632350708</c:v>
                </c:pt>
                <c:pt idx="377">
                  <c:v>776.8157393583672</c:v>
                </c:pt>
                <c:pt idx="378">
                  <c:v>776.9874128799929</c:v>
                </c:pt>
                <c:pt idx="379">
                  <c:v>776.1044189097497</c:v>
                </c:pt>
                <c:pt idx="380">
                  <c:v>776.0767419901725</c:v>
                </c:pt>
                <c:pt idx="381">
                  <c:v>775.2867202117934</c:v>
                </c:pt>
                <c:pt idx="382">
                  <c:v>774.9305619078588</c:v>
                </c:pt>
                <c:pt idx="383">
                  <c:v>775.2672871557644</c:v>
                </c:pt>
                <c:pt idx="384">
                  <c:v>774.5907168960042</c:v>
                </c:pt>
                <c:pt idx="385">
                  <c:v>774.365407276618</c:v>
                </c:pt>
                <c:pt idx="386">
                  <c:v>774.3950541822817</c:v>
                </c:pt>
                <c:pt idx="387">
                  <c:v>774.0758627988419</c:v>
                </c:pt>
                <c:pt idx="388">
                  <c:v>774.1567654702566</c:v>
                </c:pt>
                <c:pt idx="389">
                  <c:v>773.8447418560473</c:v>
                </c:pt>
                <c:pt idx="390">
                  <c:v>774.1215100175331</c:v>
                </c:pt>
                <c:pt idx="391">
                  <c:v>773.6140567988773</c:v>
                </c:pt>
                <c:pt idx="392">
                  <c:v>773.7556123497192</c:v>
                </c:pt>
                <c:pt idx="393">
                  <c:v>773.4498688754346</c:v>
                </c:pt>
                <c:pt idx="394">
                  <c:v>773.4978031636672</c:v>
                </c:pt>
                <c:pt idx="395">
                  <c:v>773.3753040735968</c:v>
                </c:pt>
                <c:pt idx="396">
                  <c:v>773.7461666884225</c:v>
                </c:pt>
                <c:pt idx="397">
                  <c:v>772.5275752383095</c:v>
                </c:pt>
                <c:pt idx="398">
                  <c:v>772.5918545829081</c:v>
                </c:pt>
                <c:pt idx="399">
                  <c:v>772.2104424176872</c:v>
                </c:pt>
                <c:pt idx="400">
                  <c:v>772.3136958679981</c:v>
                </c:pt>
                <c:pt idx="401">
                  <c:v>772.6508369474012</c:v>
                </c:pt>
                <c:pt idx="402">
                  <c:v>772.7780862980019</c:v>
                </c:pt>
                <c:pt idx="403">
                  <c:v>772.4228213123731</c:v>
                </c:pt>
                <c:pt idx="404">
                  <c:v>773.0834529474928</c:v>
                </c:pt>
                <c:pt idx="405">
                  <c:v>772.0577235001344</c:v>
                </c:pt>
                <c:pt idx="406">
                  <c:v>773.0729974636198</c:v>
                </c:pt>
                <c:pt idx="407">
                  <c:v>772.4227975062983</c:v>
                </c:pt>
                <c:pt idx="408">
                  <c:v>773.2251350768013</c:v>
                </c:pt>
                <c:pt idx="409">
                  <c:v>774.0360825999446</c:v>
                </c:pt>
                <c:pt idx="410">
                  <c:v>773.156444087419</c:v>
                </c:pt>
                <c:pt idx="411">
                  <c:v>772.9880995722964</c:v>
                </c:pt>
                <c:pt idx="412">
                  <c:v>772.9602980354659</c:v>
                </c:pt>
                <c:pt idx="413">
                  <c:v>773.5321509621924</c:v>
                </c:pt>
                <c:pt idx="414">
                  <c:v>773.0313572957981</c:v>
                </c:pt>
                <c:pt idx="415">
                  <c:v>773.2549246597499</c:v>
                </c:pt>
                <c:pt idx="416">
                  <c:v>772.9487113367624</c:v>
                </c:pt>
                <c:pt idx="417">
                  <c:v>772.5084243348732</c:v>
                </c:pt>
                <c:pt idx="418">
                  <c:v>772.7952100841648</c:v>
                </c:pt>
                <c:pt idx="419">
                  <c:v>772.3952982322137</c:v>
                </c:pt>
                <c:pt idx="420">
                  <c:v>772.7327497343285</c:v>
                </c:pt>
                <c:pt idx="421">
                  <c:v>772.1126352848007</c:v>
                </c:pt>
                <c:pt idx="422">
                  <c:v>772.6976010712411</c:v>
                </c:pt>
                <c:pt idx="423">
                  <c:v>772.5120144809027</c:v>
                </c:pt>
                <c:pt idx="424">
                  <c:v>772.5386230863693</c:v>
                </c:pt>
                <c:pt idx="425">
                  <c:v>772.5801786559264</c:v>
                </c:pt>
                <c:pt idx="426">
                  <c:v>772.4547676506622</c:v>
                </c:pt>
                <c:pt idx="427">
                  <c:v>772.6481302974096</c:v>
                </c:pt>
                <c:pt idx="428">
                  <c:v>772.6683953676563</c:v>
                </c:pt>
                <c:pt idx="429">
                  <c:v>773.0417467357067</c:v>
                </c:pt>
                <c:pt idx="430">
                  <c:v>772.5277689863592</c:v>
                </c:pt>
                <c:pt idx="431">
                  <c:v>772.3443996088422</c:v>
                </c:pt>
                <c:pt idx="432">
                  <c:v>772.2487858930688</c:v>
                </c:pt>
                <c:pt idx="433">
                  <c:v>772.8259446371101</c:v>
                </c:pt>
                <c:pt idx="434">
                  <c:v>771.7977010524262</c:v>
                </c:pt>
                <c:pt idx="435">
                  <c:v>771.9670990815475</c:v>
                </c:pt>
                <c:pt idx="436">
                  <c:v>772.1620907600607</c:v>
                </c:pt>
                <c:pt idx="437">
                  <c:v>772.4036243474908</c:v>
                </c:pt>
                <c:pt idx="438">
                  <c:v>771.3809677993662</c:v>
                </c:pt>
                <c:pt idx="439">
                  <c:v>772.7123663977902</c:v>
                </c:pt>
                <c:pt idx="440">
                  <c:v>772.81877346548</c:v>
                </c:pt>
                <c:pt idx="441">
                  <c:v>772.3474193455623</c:v>
                </c:pt>
                <c:pt idx="442">
                  <c:v>772.2537355850285</c:v>
                </c:pt>
                <c:pt idx="443">
                  <c:v>772.3583770584155</c:v>
                </c:pt>
                <c:pt idx="444">
                  <c:v>772.3009552982759</c:v>
                </c:pt>
                <c:pt idx="445">
                  <c:v>772.5125266302171</c:v>
                </c:pt>
                <c:pt idx="446">
                  <c:v>772.5264421258453</c:v>
                </c:pt>
                <c:pt idx="447">
                  <c:v>772.393948940726</c:v>
                </c:pt>
                <c:pt idx="448">
                  <c:v>772.3595411952822</c:v>
                </c:pt>
                <c:pt idx="449">
                  <c:v>772.1772497598623</c:v>
                </c:pt>
                <c:pt idx="450">
                  <c:v>772.4491104421663</c:v>
                </c:pt>
                <c:pt idx="451">
                  <c:v>772.4932893123648</c:v>
                </c:pt>
                <c:pt idx="452">
                  <c:v>772.4607432135715</c:v>
                </c:pt>
                <c:pt idx="453">
                  <c:v>772.5157207376177</c:v>
                </c:pt>
                <c:pt idx="454">
                  <c:v>772.4279768641824</c:v>
                </c:pt>
                <c:pt idx="455">
                  <c:v>772.3577455317175</c:v>
                </c:pt>
                <c:pt idx="456">
                  <c:v>772.3388156947491</c:v>
                </c:pt>
                <c:pt idx="457">
                  <c:v>772.2465715973013</c:v>
                </c:pt>
                <c:pt idx="458">
                  <c:v>772.1454328746444</c:v>
                </c:pt>
                <c:pt idx="459">
                  <c:v>772.1744787260541</c:v>
                </c:pt>
                <c:pt idx="460">
                  <c:v>772.4302938923411</c:v>
                </c:pt>
                <c:pt idx="461">
                  <c:v>772.372127884798</c:v>
                </c:pt>
                <c:pt idx="462">
                  <c:v>772.3977094698054</c:v>
                </c:pt>
                <c:pt idx="463">
                  <c:v>772.5838345134107</c:v>
                </c:pt>
                <c:pt idx="464">
                  <c:v>772.266405064534</c:v>
                </c:pt>
                <c:pt idx="465">
                  <c:v>772.3118734150918</c:v>
                </c:pt>
                <c:pt idx="466">
                  <c:v>772.4046542771013</c:v>
                </c:pt>
                <c:pt idx="467">
                  <c:v>772.2755533433827</c:v>
                </c:pt>
                <c:pt idx="468">
                  <c:v>772.3699121735716</c:v>
                </c:pt>
                <c:pt idx="469">
                  <c:v>772.4871534929321</c:v>
                </c:pt>
                <c:pt idx="470">
                  <c:v>772.2770445477304</c:v>
                </c:pt>
                <c:pt idx="471">
                  <c:v>772.1681404292759</c:v>
                </c:pt>
                <c:pt idx="472">
                  <c:v>772.5731751176204</c:v>
                </c:pt>
                <c:pt idx="473">
                  <c:v>772.0225024387249</c:v>
                </c:pt>
                <c:pt idx="474">
                  <c:v>772.4417151678581</c:v>
                </c:pt>
                <c:pt idx="475">
                  <c:v>772.8801780347407</c:v>
                </c:pt>
                <c:pt idx="476">
                  <c:v>772.4357319994241</c:v>
                </c:pt>
                <c:pt idx="477">
                  <c:v>772.2156413513952</c:v>
                </c:pt>
                <c:pt idx="478">
                  <c:v>772.4599775364903</c:v>
                </c:pt>
                <c:pt idx="479">
                  <c:v>772.7649818147707</c:v>
                </c:pt>
                <c:pt idx="480">
                  <c:v>772.3618920882153</c:v>
                </c:pt>
                <c:pt idx="481">
                  <c:v>772.3883525942088</c:v>
                </c:pt>
                <c:pt idx="482">
                  <c:v>772.4094919524681</c:v>
                </c:pt>
                <c:pt idx="483">
                  <c:v>772.1948525944561</c:v>
                </c:pt>
                <c:pt idx="484">
                  <c:v>772.3918857588679</c:v>
                </c:pt>
                <c:pt idx="485">
                  <c:v>772.5423357883208</c:v>
                </c:pt>
                <c:pt idx="486">
                  <c:v>772.4715251076736</c:v>
                </c:pt>
                <c:pt idx="487">
                  <c:v>772.3827991483832</c:v>
                </c:pt>
                <c:pt idx="488">
                  <c:v>772.4325083905279</c:v>
                </c:pt>
                <c:pt idx="489">
                  <c:v>772.2150812008422</c:v>
                </c:pt>
                <c:pt idx="490">
                  <c:v>772.2615217936775</c:v>
                </c:pt>
                <c:pt idx="491">
                  <c:v>772.3316338939408</c:v>
                </c:pt>
                <c:pt idx="492">
                  <c:v>772.1683064363251</c:v>
                </c:pt>
                <c:pt idx="493">
                  <c:v>771.9847648627913</c:v>
                </c:pt>
                <c:pt idx="494">
                  <c:v>772.3139093732365</c:v>
                </c:pt>
                <c:pt idx="495">
                  <c:v>772.3111894633125</c:v>
                </c:pt>
                <c:pt idx="496">
                  <c:v>772.4053485980901</c:v>
                </c:pt>
                <c:pt idx="497">
                  <c:v>771.927694782304</c:v>
                </c:pt>
                <c:pt idx="498">
                  <c:v>772.2622301258423</c:v>
                </c:pt>
                <c:pt idx="499">
                  <c:v>772.244875393351</c:v>
                </c:pt>
                <c:pt idx="500">
                  <c:v>772.3052315962356</c:v>
                </c:pt>
                <c:pt idx="501">
                  <c:v>772.0262618010676</c:v>
                </c:pt>
                <c:pt idx="502">
                  <c:v>772.4381849918026</c:v>
                </c:pt>
                <c:pt idx="503">
                  <c:v>772.4117657029625</c:v>
                </c:pt>
                <c:pt idx="504">
                  <c:v>772.3247616048278</c:v>
                </c:pt>
                <c:pt idx="505">
                  <c:v>772.3311785614565</c:v>
                </c:pt>
                <c:pt idx="506">
                  <c:v>772.1849142215001</c:v>
                </c:pt>
                <c:pt idx="507">
                  <c:v>772.1634733609744</c:v>
                </c:pt>
                <c:pt idx="508">
                  <c:v>771.9875263614841</c:v>
                </c:pt>
                <c:pt idx="509">
                  <c:v>771.9791511077336</c:v>
                </c:pt>
                <c:pt idx="510">
                  <c:v>772.1003126786131</c:v>
                </c:pt>
                <c:pt idx="511">
                  <c:v>771.9963424199403</c:v>
                </c:pt>
                <c:pt idx="512">
                  <c:v>771.8414606033563</c:v>
                </c:pt>
                <c:pt idx="513">
                  <c:v>771.8380996692603</c:v>
                </c:pt>
                <c:pt idx="514">
                  <c:v>771.7916440794808</c:v>
                </c:pt>
                <c:pt idx="515">
                  <c:v>771.7587588642374</c:v>
                </c:pt>
                <c:pt idx="516">
                  <c:v>771.8456366716224</c:v>
                </c:pt>
                <c:pt idx="517">
                  <c:v>771.7638761253038</c:v>
                </c:pt>
                <c:pt idx="518">
                  <c:v>771.7908377632532</c:v>
                </c:pt>
                <c:pt idx="519">
                  <c:v>771.7847586797062</c:v>
                </c:pt>
                <c:pt idx="520">
                  <c:v>771.7182581512272</c:v>
                </c:pt>
                <c:pt idx="521">
                  <c:v>771.7723800259253</c:v>
                </c:pt>
                <c:pt idx="522">
                  <c:v>771.6835062843171</c:v>
                </c:pt>
                <c:pt idx="523">
                  <c:v>771.7493282653859</c:v>
                </c:pt>
                <c:pt idx="524">
                  <c:v>771.6455887137683</c:v>
                </c:pt>
                <c:pt idx="525">
                  <c:v>771.6130324082727</c:v>
                </c:pt>
                <c:pt idx="526">
                  <c:v>771.693231153032</c:v>
                </c:pt>
                <c:pt idx="527">
                  <c:v>771.6612013512987</c:v>
                </c:pt>
                <c:pt idx="528">
                  <c:v>771.6517896027942</c:v>
                </c:pt>
                <c:pt idx="529">
                  <c:v>771.7361919021824</c:v>
                </c:pt>
                <c:pt idx="530">
                  <c:v>771.5154968722743</c:v>
                </c:pt>
                <c:pt idx="531">
                  <c:v>771.5575558909489</c:v>
                </c:pt>
                <c:pt idx="532">
                  <c:v>771.48330781995</c:v>
                </c:pt>
                <c:pt idx="533">
                  <c:v>771.5169571364268</c:v>
                </c:pt>
                <c:pt idx="534">
                  <c:v>771.5369487147642</c:v>
                </c:pt>
                <c:pt idx="535">
                  <c:v>771.4954764618825</c:v>
                </c:pt>
                <c:pt idx="536">
                  <c:v>771.6205190091335</c:v>
                </c:pt>
                <c:pt idx="537">
                  <c:v>771.6784602386231</c:v>
                </c:pt>
                <c:pt idx="538">
                  <c:v>771.8579580700588</c:v>
                </c:pt>
                <c:pt idx="539">
                  <c:v>771.7982398910937</c:v>
                </c:pt>
                <c:pt idx="540">
                  <c:v>771.8884222297114</c:v>
                </c:pt>
                <c:pt idx="541">
                  <c:v>771.9053140040646</c:v>
                </c:pt>
                <c:pt idx="542">
                  <c:v>771.8974969114868</c:v>
                </c:pt>
                <c:pt idx="543">
                  <c:v>771.7600519631505</c:v>
                </c:pt>
                <c:pt idx="544">
                  <c:v>771.8452007458599</c:v>
                </c:pt>
                <c:pt idx="545">
                  <c:v>771.811985703487</c:v>
                </c:pt>
                <c:pt idx="546">
                  <c:v>771.9361061751132</c:v>
                </c:pt>
                <c:pt idx="547">
                  <c:v>771.8147250623716</c:v>
                </c:pt>
                <c:pt idx="548">
                  <c:v>771.8581196868984</c:v>
                </c:pt>
                <c:pt idx="549">
                  <c:v>771.8600213178871</c:v>
                </c:pt>
                <c:pt idx="550">
                  <c:v>771.8501203564103</c:v>
                </c:pt>
                <c:pt idx="551">
                  <c:v>771.8406772455854</c:v>
                </c:pt>
                <c:pt idx="552">
                  <c:v>771.72600423041</c:v>
                </c:pt>
                <c:pt idx="553">
                  <c:v>771.7406950087865</c:v>
                </c:pt>
                <c:pt idx="554">
                  <c:v>771.560121460698</c:v>
                </c:pt>
                <c:pt idx="555">
                  <c:v>771.7337611354421</c:v>
                </c:pt>
                <c:pt idx="556">
                  <c:v>771.6809185627307</c:v>
                </c:pt>
                <c:pt idx="557">
                  <c:v>771.6726487914692</c:v>
                </c:pt>
                <c:pt idx="558">
                  <c:v>771.7648709252545</c:v>
                </c:pt>
                <c:pt idx="559">
                  <c:v>771.8142712807311</c:v>
                </c:pt>
                <c:pt idx="560">
                  <c:v>771.8239803702384</c:v>
                </c:pt>
                <c:pt idx="561">
                  <c:v>771.7764596859719</c:v>
                </c:pt>
                <c:pt idx="562">
                  <c:v>771.8512504334848</c:v>
                </c:pt>
                <c:pt idx="563">
                  <c:v>771.7446651738039</c:v>
                </c:pt>
                <c:pt idx="564">
                  <c:v>771.9950992851933</c:v>
                </c:pt>
                <c:pt idx="565">
                  <c:v>771.8732593860474</c:v>
                </c:pt>
                <c:pt idx="566">
                  <c:v>771.9538703269355</c:v>
                </c:pt>
                <c:pt idx="567">
                  <c:v>771.8196125802472</c:v>
                </c:pt>
                <c:pt idx="568">
                  <c:v>771.9212830133702</c:v>
                </c:pt>
                <c:pt idx="569">
                  <c:v>771.8912381668363</c:v>
                </c:pt>
                <c:pt idx="570">
                  <c:v>771.6930395204625</c:v>
                </c:pt>
                <c:pt idx="571">
                  <c:v>771.8255349313794</c:v>
                </c:pt>
                <c:pt idx="572">
                  <c:v>771.9248916777243</c:v>
                </c:pt>
                <c:pt idx="573">
                  <c:v>771.83687208653</c:v>
                </c:pt>
                <c:pt idx="574">
                  <c:v>771.7691379328106</c:v>
                </c:pt>
                <c:pt idx="575">
                  <c:v>771.7479668966741</c:v>
                </c:pt>
                <c:pt idx="576">
                  <c:v>771.8662390493523</c:v>
                </c:pt>
                <c:pt idx="577">
                  <c:v>771.7619419516168</c:v>
                </c:pt>
                <c:pt idx="578">
                  <c:v>771.8276219676148</c:v>
                </c:pt>
                <c:pt idx="579">
                  <c:v>771.8162633093539</c:v>
                </c:pt>
                <c:pt idx="580">
                  <c:v>771.8285027787429</c:v>
                </c:pt>
                <c:pt idx="581">
                  <c:v>771.8732662497872</c:v>
                </c:pt>
                <c:pt idx="582">
                  <c:v>771.8803373609144</c:v>
                </c:pt>
                <c:pt idx="583">
                  <c:v>771.7673481256027</c:v>
                </c:pt>
                <c:pt idx="584">
                  <c:v>771.8480595365909</c:v>
                </c:pt>
                <c:pt idx="585">
                  <c:v>771.8757562887411</c:v>
                </c:pt>
                <c:pt idx="586">
                  <c:v>771.8433644754555</c:v>
                </c:pt>
                <c:pt idx="587">
                  <c:v>771.8840386420089</c:v>
                </c:pt>
                <c:pt idx="588">
                  <c:v>771.9140826465576</c:v>
                </c:pt>
                <c:pt idx="589">
                  <c:v>771.8112691534171</c:v>
                </c:pt>
                <c:pt idx="590">
                  <c:v>771.885277967742</c:v>
                </c:pt>
                <c:pt idx="591">
                  <c:v>771.9589295694315</c:v>
                </c:pt>
                <c:pt idx="592">
                  <c:v>771.8452966113208</c:v>
                </c:pt>
                <c:pt idx="593">
                  <c:v>771.8935049052405</c:v>
                </c:pt>
                <c:pt idx="594">
                  <c:v>771.8689875898302</c:v>
                </c:pt>
                <c:pt idx="595">
                  <c:v>771.9456060067071</c:v>
                </c:pt>
                <c:pt idx="596">
                  <c:v>771.9176360453478</c:v>
                </c:pt>
                <c:pt idx="597">
                  <c:v>771.946233881668</c:v>
                </c:pt>
                <c:pt idx="598">
                  <c:v>771.9437920204807</c:v>
                </c:pt>
                <c:pt idx="599">
                  <c:v>771.936555085396</c:v>
                </c:pt>
                <c:pt idx="600">
                  <c:v>771.9852864375629</c:v>
                </c:pt>
                <c:pt idx="601">
                  <c:v>771.8824642190468</c:v>
                </c:pt>
                <c:pt idx="602">
                  <c:v>771.8945334966212</c:v>
                </c:pt>
                <c:pt idx="603">
                  <c:v>771.9362536218761</c:v>
                </c:pt>
                <c:pt idx="604">
                  <c:v>771.8548718899975</c:v>
                </c:pt>
                <c:pt idx="605">
                  <c:v>771.9441317660329</c:v>
                </c:pt>
                <c:pt idx="606">
                  <c:v>771.9184130116223</c:v>
                </c:pt>
                <c:pt idx="607">
                  <c:v>771.9310177124693</c:v>
                </c:pt>
                <c:pt idx="608">
                  <c:v>771.9426368145477</c:v>
                </c:pt>
                <c:pt idx="609">
                  <c:v>771.8581400031323</c:v>
                </c:pt>
                <c:pt idx="610">
                  <c:v>771.8907617863633</c:v>
                </c:pt>
                <c:pt idx="611">
                  <c:v>771.8406384003409</c:v>
                </c:pt>
                <c:pt idx="612">
                  <c:v>771.9046556281754</c:v>
                </c:pt>
                <c:pt idx="613">
                  <c:v>771.7684123974673</c:v>
                </c:pt>
                <c:pt idx="614">
                  <c:v>771.7777882489992</c:v>
                </c:pt>
                <c:pt idx="615">
                  <c:v>771.7477636252377</c:v>
                </c:pt>
                <c:pt idx="616">
                  <c:v>771.7609251118731</c:v>
                </c:pt>
                <c:pt idx="617">
                  <c:v>771.6875008692047</c:v>
                </c:pt>
                <c:pt idx="618">
                  <c:v>771.7738614930867</c:v>
                </c:pt>
                <c:pt idx="619">
                  <c:v>771.8098410294192</c:v>
                </c:pt>
                <c:pt idx="620">
                  <c:v>771.7850454157558</c:v>
                </c:pt>
                <c:pt idx="621">
                  <c:v>771.751147183938</c:v>
                </c:pt>
                <c:pt idx="622">
                  <c:v>771.7881082752372</c:v>
                </c:pt>
                <c:pt idx="623">
                  <c:v>771.8405037843679</c:v>
                </c:pt>
                <c:pt idx="624">
                  <c:v>771.7841436271705</c:v>
                </c:pt>
                <c:pt idx="625">
                  <c:v>771.7098554908301</c:v>
                </c:pt>
                <c:pt idx="626">
                  <c:v>771.7123022452805</c:v>
                </c:pt>
                <c:pt idx="627">
                  <c:v>771.6290411315728</c:v>
                </c:pt>
                <c:pt idx="628">
                  <c:v>771.7120119649619</c:v>
                </c:pt>
                <c:pt idx="629">
                  <c:v>771.6304690627287</c:v>
                </c:pt>
                <c:pt idx="630">
                  <c:v>771.6840882175701</c:v>
                </c:pt>
                <c:pt idx="631">
                  <c:v>771.6403163164206</c:v>
                </c:pt>
                <c:pt idx="632">
                  <c:v>771.7184926134033</c:v>
                </c:pt>
                <c:pt idx="633">
                  <c:v>771.7697115252433</c:v>
                </c:pt>
                <c:pt idx="634">
                  <c:v>771.7066601772832</c:v>
                </c:pt>
                <c:pt idx="635">
                  <c:v>771.6345983459217</c:v>
                </c:pt>
                <c:pt idx="636">
                  <c:v>771.6948422018403</c:v>
                </c:pt>
                <c:pt idx="637">
                  <c:v>771.7831143096973</c:v>
                </c:pt>
                <c:pt idx="638">
                  <c:v>771.7425468136453</c:v>
                </c:pt>
                <c:pt idx="639">
                  <c:v>771.7092436187949</c:v>
                </c:pt>
                <c:pt idx="640">
                  <c:v>771.700978260806</c:v>
                </c:pt>
                <c:pt idx="641">
                  <c:v>771.6375099863118</c:v>
                </c:pt>
                <c:pt idx="642">
                  <c:v>771.6841995064354</c:v>
                </c:pt>
                <c:pt idx="643">
                  <c:v>771.7401435213051</c:v>
                </c:pt>
                <c:pt idx="644">
                  <c:v>771.7163826078298</c:v>
                </c:pt>
                <c:pt idx="645">
                  <c:v>771.7417122644353</c:v>
                </c:pt>
                <c:pt idx="646">
                  <c:v>771.6437491499944</c:v>
                </c:pt>
                <c:pt idx="647">
                  <c:v>771.7361782675578</c:v>
                </c:pt>
                <c:pt idx="648">
                  <c:v>771.7433457980544</c:v>
                </c:pt>
                <c:pt idx="649">
                  <c:v>771.7719131049072</c:v>
                </c:pt>
                <c:pt idx="650">
                  <c:v>771.753628237553</c:v>
                </c:pt>
                <c:pt idx="651">
                  <c:v>771.715994620828</c:v>
                </c:pt>
                <c:pt idx="652">
                  <c:v>771.7675074210204</c:v>
                </c:pt>
                <c:pt idx="653">
                  <c:v>771.7445957846497</c:v>
                </c:pt>
                <c:pt idx="654">
                  <c:v>771.7613291496867</c:v>
                </c:pt>
                <c:pt idx="655">
                  <c:v>771.7331802935215</c:v>
                </c:pt>
                <c:pt idx="656">
                  <c:v>771.7023984859999</c:v>
                </c:pt>
                <c:pt idx="657">
                  <c:v>771.7120523995068</c:v>
                </c:pt>
                <c:pt idx="658">
                  <c:v>771.7266846048552</c:v>
                </c:pt>
                <c:pt idx="659">
                  <c:v>771.6927576343813</c:v>
                </c:pt>
                <c:pt idx="660">
                  <c:v>771.7377821133198</c:v>
                </c:pt>
                <c:pt idx="661">
                  <c:v>771.7024276120767</c:v>
                </c:pt>
                <c:pt idx="662">
                  <c:v>771.6945866131657</c:v>
                </c:pt>
                <c:pt idx="663">
                  <c:v>771.6715837754746</c:v>
                </c:pt>
                <c:pt idx="664">
                  <c:v>771.6938326267652</c:v>
                </c:pt>
                <c:pt idx="665">
                  <c:v>771.7122920789177</c:v>
                </c:pt>
                <c:pt idx="666">
                  <c:v>771.6944086641041</c:v>
                </c:pt>
                <c:pt idx="667">
                  <c:v>771.7209096508408</c:v>
                </c:pt>
                <c:pt idx="668">
                  <c:v>771.7034736908523</c:v>
                </c:pt>
                <c:pt idx="669">
                  <c:v>771.712037578696</c:v>
                </c:pt>
                <c:pt idx="670">
                  <c:v>771.6911655132275</c:v>
                </c:pt>
                <c:pt idx="671">
                  <c:v>771.7229181374973</c:v>
                </c:pt>
                <c:pt idx="672">
                  <c:v>771.7109743255402</c:v>
                </c:pt>
                <c:pt idx="673">
                  <c:v>771.7199201152104</c:v>
                </c:pt>
                <c:pt idx="674">
                  <c:v>771.7215291672961</c:v>
                </c:pt>
                <c:pt idx="675">
                  <c:v>771.7102388598859</c:v>
                </c:pt>
                <c:pt idx="676">
                  <c:v>771.7566421795686</c:v>
                </c:pt>
                <c:pt idx="677">
                  <c:v>771.7249140021431</c:v>
                </c:pt>
                <c:pt idx="678">
                  <c:v>771.7421783862596</c:v>
                </c:pt>
                <c:pt idx="679">
                  <c:v>771.7289271150541</c:v>
                </c:pt>
                <c:pt idx="680">
                  <c:v>771.72051501638</c:v>
                </c:pt>
                <c:pt idx="681">
                  <c:v>771.7076397709394</c:v>
                </c:pt>
                <c:pt idx="682">
                  <c:v>771.655380579327</c:v>
                </c:pt>
                <c:pt idx="683">
                  <c:v>771.7266551495965</c:v>
                </c:pt>
                <c:pt idx="684">
                  <c:v>771.7029789352172</c:v>
                </c:pt>
                <c:pt idx="685">
                  <c:v>771.7064515318979</c:v>
                </c:pt>
                <c:pt idx="686">
                  <c:v>771.7288729755098</c:v>
                </c:pt>
                <c:pt idx="687">
                  <c:v>771.7335340449645</c:v>
                </c:pt>
                <c:pt idx="688">
                  <c:v>771.7429440918398</c:v>
                </c:pt>
                <c:pt idx="689">
                  <c:v>771.7320845585213</c:v>
                </c:pt>
                <c:pt idx="690">
                  <c:v>771.7765975280928</c:v>
                </c:pt>
                <c:pt idx="691">
                  <c:v>771.7759946378311</c:v>
                </c:pt>
                <c:pt idx="692">
                  <c:v>771.804726967348</c:v>
                </c:pt>
                <c:pt idx="693">
                  <c:v>771.7743531284634</c:v>
                </c:pt>
                <c:pt idx="694">
                  <c:v>771.7353706335558</c:v>
                </c:pt>
                <c:pt idx="695">
                  <c:v>771.7856304919951</c:v>
                </c:pt>
                <c:pt idx="696">
                  <c:v>771.7601464945383</c:v>
                </c:pt>
                <c:pt idx="697">
                  <c:v>771.7693959265532</c:v>
                </c:pt>
                <c:pt idx="698">
                  <c:v>771.8180107550012</c:v>
                </c:pt>
                <c:pt idx="699">
                  <c:v>771.7556575584034</c:v>
                </c:pt>
                <c:pt idx="700">
                  <c:v>771.7613209356066</c:v>
                </c:pt>
                <c:pt idx="701">
                  <c:v>771.7788123547448</c:v>
                </c:pt>
                <c:pt idx="702">
                  <c:v>771.7933000756731</c:v>
                </c:pt>
                <c:pt idx="703">
                  <c:v>771.8026898782384</c:v>
                </c:pt>
                <c:pt idx="704">
                  <c:v>771.8204018113454</c:v>
                </c:pt>
                <c:pt idx="705">
                  <c:v>771.7661891980487</c:v>
                </c:pt>
                <c:pt idx="706">
                  <c:v>771.7670105876736</c:v>
                </c:pt>
                <c:pt idx="707">
                  <c:v>771.7657154482575</c:v>
                </c:pt>
                <c:pt idx="708">
                  <c:v>771.779096506537</c:v>
                </c:pt>
                <c:pt idx="709">
                  <c:v>771.7435910481403</c:v>
                </c:pt>
                <c:pt idx="710">
                  <c:v>771.7190436993637</c:v>
                </c:pt>
                <c:pt idx="711">
                  <c:v>771.7503677407962</c:v>
                </c:pt>
                <c:pt idx="712">
                  <c:v>771.7806778823518</c:v>
                </c:pt>
                <c:pt idx="713">
                  <c:v>771.7715913020415</c:v>
                </c:pt>
                <c:pt idx="714">
                  <c:v>771.7693442861836</c:v>
                </c:pt>
                <c:pt idx="715">
                  <c:v>771.7832679013283</c:v>
                </c:pt>
                <c:pt idx="716">
                  <c:v>771.7984090920191</c:v>
                </c:pt>
                <c:pt idx="717">
                  <c:v>771.7948877418427</c:v>
                </c:pt>
                <c:pt idx="718">
                  <c:v>771.7895801107613</c:v>
                </c:pt>
                <c:pt idx="719">
                  <c:v>771.7715795679783</c:v>
                </c:pt>
                <c:pt idx="720">
                  <c:v>771.7868087917484</c:v>
                </c:pt>
                <c:pt idx="721">
                  <c:v>771.7660333812577</c:v>
                </c:pt>
                <c:pt idx="722">
                  <c:v>771.7717697048083</c:v>
                </c:pt>
                <c:pt idx="723">
                  <c:v>771.7658429955069</c:v>
                </c:pt>
                <c:pt idx="724">
                  <c:v>771.7531042294618</c:v>
                </c:pt>
                <c:pt idx="725">
                  <c:v>771.7638382078394</c:v>
                </c:pt>
                <c:pt idx="726">
                  <c:v>771.7207156518052</c:v>
                </c:pt>
                <c:pt idx="727">
                  <c:v>771.7580604511261</c:v>
                </c:pt>
                <c:pt idx="728">
                  <c:v>771.7734292477184</c:v>
                </c:pt>
                <c:pt idx="729">
                  <c:v>771.7830596098015</c:v>
                </c:pt>
                <c:pt idx="730">
                  <c:v>771.7542031037709</c:v>
                </c:pt>
                <c:pt idx="731">
                  <c:v>771.7599068767962</c:v>
                </c:pt>
                <c:pt idx="732">
                  <c:v>771.7490909397536</c:v>
                </c:pt>
                <c:pt idx="733">
                  <c:v>771.7677334041941</c:v>
                </c:pt>
                <c:pt idx="734">
                  <c:v>771.7652600356911</c:v>
                </c:pt>
                <c:pt idx="735">
                  <c:v>771.7794039757027</c:v>
                </c:pt>
                <c:pt idx="736">
                  <c:v>771.7559587463363</c:v>
                </c:pt>
                <c:pt idx="737">
                  <c:v>771.7427218948509</c:v>
                </c:pt>
                <c:pt idx="738">
                  <c:v>771.7548074459753</c:v>
                </c:pt>
                <c:pt idx="739">
                  <c:v>771.7499100927952</c:v>
                </c:pt>
                <c:pt idx="740">
                  <c:v>771.7487945259403</c:v>
                </c:pt>
                <c:pt idx="741">
                  <c:v>771.7873104653731</c:v>
                </c:pt>
                <c:pt idx="742">
                  <c:v>771.7633754973</c:v>
                </c:pt>
                <c:pt idx="743">
                  <c:v>771.7621082271935</c:v>
                </c:pt>
                <c:pt idx="744">
                  <c:v>771.7594234704815</c:v>
                </c:pt>
                <c:pt idx="745">
                  <c:v>771.7440472226508</c:v>
                </c:pt>
                <c:pt idx="746">
                  <c:v>771.7517971109543</c:v>
                </c:pt>
                <c:pt idx="747">
                  <c:v>771.7520115487665</c:v>
                </c:pt>
                <c:pt idx="748">
                  <c:v>771.7478236402187</c:v>
                </c:pt>
                <c:pt idx="749">
                  <c:v>771.7562750700043</c:v>
                </c:pt>
                <c:pt idx="750">
                  <c:v>771.7600756153618</c:v>
                </c:pt>
                <c:pt idx="751">
                  <c:v>771.7572715393692</c:v>
                </c:pt>
                <c:pt idx="752">
                  <c:v>771.7605720933446</c:v>
                </c:pt>
                <c:pt idx="753">
                  <c:v>771.7520917425251</c:v>
                </c:pt>
                <c:pt idx="754">
                  <c:v>771.7304472279392</c:v>
                </c:pt>
                <c:pt idx="755">
                  <c:v>771.7211502545485</c:v>
                </c:pt>
                <c:pt idx="756">
                  <c:v>771.7367393888003</c:v>
                </c:pt>
                <c:pt idx="757">
                  <c:v>771.7247435187068</c:v>
                </c:pt>
                <c:pt idx="758">
                  <c:v>771.7359505002877</c:v>
                </c:pt>
                <c:pt idx="759">
                  <c:v>771.73789431746</c:v>
                </c:pt>
                <c:pt idx="760">
                  <c:v>771.7300195371782</c:v>
                </c:pt>
                <c:pt idx="761">
                  <c:v>771.7294263320219</c:v>
                </c:pt>
                <c:pt idx="762">
                  <c:v>771.748652557032</c:v>
                </c:pt>
                <c:pt idx="763">
                  <c:v>771.7536703688751</c:v>
                </c:pt>
                <c:pt idx="764">
                  <c:v>771.7693967519569</c:v>
                </c:pt>
                <c:pt idx="765">
                  <c:v>771.7661170374199</c:v>
                </c:pt>
                <c:pt idx="766">
                  <c:v>771.7629502687158</c:v>
                </c:pt>
                <c:pt idx="767">
                  <c:v>771.7594165779821</c:v>
                </c:pt>
                <c:pt idx="768">
                  <c:v>771.7502967628109</c:v>
                </c:pt>
                <c:pt idx="769">
                  <c:v>771.7559889947685</c:v>
                </c:pt>
                <c:pt idx="770">
                  <c:v>771.7324046168113</c:v>
                </c:pt>
                <c:pt idx="771">
                  <c:v>771.7551982100553</c:v>
                </c:pt>
                <c:pt idx="772">
                  <c:v>771.757949852136</c:v>
                </c:pt>
                <c:pt idx="773">
                  <c:v>771.7758211185673</c:v>
                </c:pt>
                <c:pt idx="774">
                  <c:v>771.7620271696802</c:v>
                </c:pt>
                <c:pt idx="775">
                  <c:v>771.7581165600485</c:v>
                </c:pt>
                <c:pt idx="776">
                  <c:v>771.7827545404158</c:v>
                </c:pt>
                <c:pt idx="777">
                  <c:v>771.7585942723889</c:v>
                </c:pt>
                <c:pt idx="778">
                  <c:v>771.7571875059839</c:v>
                </c:pt>
                <c:pt idx="779">
                  <c:v>771.755790823053</c:v>
                </c:pt>
                <c:pt idx="780">
                  <c:v>771.7446865821648</c:v>
                </c:pt>
                <c:pt idx="781">
                  <c:v>771.7508266191602</c:v>
                </c:pt>
                <c:pt idx="782">
                  <c:v>771.7592636666831</c:v>
                </c:pt>
                <c:pt idx="783">
                  <c:v>771.7559232769077</c:v>
                </c:pt>
                <c:pt idx="784">
                  <c:v>771.7603977842371</c:v>
                </c:pt>
                <c:pt idx="785">
                  <c:v>771.7526532324346</c:v>
                </c:pt>
                <c:pt idx="786">
                  <c:v>771.7564500478969</c:v>
                </c:pt>
                <c:pt idx="787">
                  <c:v>771.7620844899478</c:v>
                </c:pt>
                <c:pt idx="788">
                  <c:v>771.7467782549782</c:v>
                </c:pt>
                <c:pt idx="789">
                  <c:v>771.7535123179628</c:v>
                </c:pt>
                <c:pt idx="790">
                  <c:v>771.7736374086692</c:v>
                </c:pt>
                <c:pt idx="791">
                  <c:v>771.7464959835268</c:v>
                </c:pt>
                <c:pt idx="792">
                  <c:v>771.7619862340719</c:v>
                </c:pt>
                <c:pt idx="793">
                  <c:v>771.7602094674194</c:v>
                </c:pt>
                <c:pt idx="794">
                  <c:v>771.762688584222</c:v>
                </c:pt>
                <c:pt idx="795">
                  <c:v>771.7580674041455</c:v>
                </c:pt>
                <c:pt idx="796">
                  <c:v>771.7614510066438</c:v>
                </c:pt>
                <c:pt idx="797">
                  <c:v>771.7562651662602</c:v>
                </c:pt>
                <c:pt idx="798">
                  <c:v>771.7543984567175</c:v>
                </c:pt>
                <c:pt idx="799">
                  <c:v>771.7559776450764</c:v>
                </c:pt>
                <c:pt idx="800">
                  <c:v>771.7565161756642</c:v>
                </c:pt>
                <c:pt idx="801">
                  <c:v>771.7504462699126</c:v>
                </c:pt>
                <c:pt idx="802">
                  <c:v>771.757631362056</c:v>
                </c:pt>
                <c:pt idx="803">
                  <c:v>771.7636122879096</c:v>
                </c:pt>
                <c:pt idx="804">
                  <c:v>771.7536301662558</c:v>
                </c:pt>
                <c:pt idx="805">
                  <c:v>771.7394130891239</c:v>
                </c:pt>
                <c:pt idx="806">
                  <c:v>771.7546136371446</c:v>
                </c:pt>
                <c:pt idx="807">
                  <c:v>771.753393169862</c:v>
                </c:pt>
                <c:pt idx="808">
                  <c:v>771.7542207854522</c:v>
                </c:pt>
                <c:pt idx="809">
                  <c:v>771.7549334174797</c:v>
                </c:pt>
                <c:pt idx="810">
                  <c:v>771.7587183325028</c:v>
                </c:pt>
                <c:pt idx="811">
                  <c:v>771.755593569043</c:v>
                </c:pt>
                <c:pt idx="812">
                  <c:v>771.751820554335</c:v>
                </c:pt>
                <c:pt idx="813">
                  <c:v>771.7577372548934</c:v>
                </c:pt>
                <c:pt idx="814">
                  <c:v>771.7611113448363</c:v>
                </c:pt>
                <c:pt idx="815">
                  <c:v>771.753939694832</c:v>
                </c:pt>
                <c:pt idx="816">
                  <c:v>771.7608330261594</c:v>
                </c:pt>
                <c:pt idx="817">
                  <c:v>771.7501233144393</c:v>
                </c:pt>
                <c:pt idx="818">
                  <c:v>771.7574495011982</c:v>
                </c:pt>
                <c:pt idx="819">
                  <c:v>771.7497495977163</c:v>
                </c:pt>
                <c:pt idx="820">
                  <c:v>771.7502043188205</c:v>
                </c:pt>
                <c:pt idx="821">
                  <c:v>771.7636632689978</c:v>
                </c:pt>
                <c:pt idx="822">
                  <c:v>771.7667131058543</c:v>
                </c:pt>
                <c:pt idx="823">
                  <c:v>771.7662001358012</c:v>
                </c:pt>
                <c:pt idx="824">
                  <c:v>771.7634033963003</c:v>
                </c:pt>
                <c:pt idx="825">
                  <c:v>771.7536548770486</c:v>
                </c:pt>
                <c:pt idx="826">
                  <c:v>771.7625139637817</c:v>
                </c:pt>
                <c:pt idx="827">
                  <c:v>771.7639406256716</c:v>
                </c:pt>
                <c:pt idx="828">
                  <c:v>771.7692965799258</c:v>
                </c:pt>
                <c:pt idx="829">
                  <c:v>771.7587519888185</c:v>
                </c:pt>
                <c:pt idx="830">
                  <c:v>771.7659513833972</c:v>
                </c:pt>
                <c:pt idx="831">
                  <c:v>771.7626354971419</c:v>
                </c:pt>
                <c:pt idx="832">
                  <c:v>771.7653048375953</c:v>
                </c:pt>
                <c:pt idx="833">
                  <c:v>771.7732275022585</c:v>
                </c:pt>
                <c:pt idx="834">
                  <c:v>771.755899654671</c:v>
                </c:pt>
                <c:pt idx="835">
                  <c:v>771.7624427586956</c:v>
                </c:pt>
                <c:pt idx="836">
                  <c:v>771.7666043118834</c:v>
                </c:pt>
                <c:pt idx="837">
                  <c:v>771.7686279769238</c:v>
                </c:pt>
                <c:pt idx="838">
                  <c:v>771.7609753606461</c:v>
                </c:pt>
                <c:pt idx="839">
                  <c:v>771.7677809114446</c:v>
                </c:pt>
                <c:pt idx="840">
                  <c:v>771.7616148238136</c:v>
                </c:pt>
                <c:pt idx="841">
                  <c:v>771.7731930114459</c:v>
                </c:pt>
                <c:pt idx="842">
                  <c:v>771.763397530554</c:v>
                </c:pt>
                <c:pt idx="843">
                  <c:v>771.7652134564686</c:v>
                </c:pt>
                <c:pt idx="844">
                  <c:v>771.7632800650765</c:v>
                </c:pt>
                <c:pt idx="845">
                  <c:v>771.7594206683492</c:v>
                </c:pt>
                <c:pt idx="846">
                  <c:v>771.7630586658356</c:v>
                </c:pt>
                <c:pt idx="847">
                  <c:v>771.7655207921533</c:v>
                </c:pt>
                <c:pt idx="848">
                  <c:v>771.7631839558775</c:v>
                </c:pt>
                <c:pt idx="849">
                  <c:v>771.7625681911154</c:v>
                </c:pt>
                <c:pt idx="850">
                  <c:v>771.7597850976264</c:v>
                </c:pt>
                <c:pt idx="851">
                  <c:v>771.7632192651794</c:v>
                </c:pt>
                <c:pt idx="852">
                  <c:v>771.7678876815388</c:v>
                </c:pt>
                <c:pt idx="853">
                  <c:v>771.7611982871698</c:v>
                </c:pt>
                <c:pt idx="854">
                  <c:v>771.7552339477414</c:v>
                </c:pt>
                <c:pt idx="855">
                  <c:v>771.7626760340444</c:v>
                </c:pt>
                <c:pt idx="856">
                  <c:v>771.7591355327087</c:v>
                </c:pt>
                <c:pt idx="857">
                  <c:v>771.7635186190452</c:v>
                </c:pt>
                <c:pt idx="858">
                  <c:v>771.76385248142</c:v>
                </c:pt>
                <c:pt idx="859">
                  <c:v>771.7640476523363</c:v>
                </c:pt>
                <c:pt idx="860">
                  <c:v>771.7645398736785</c:v>
                </c:pt>
                <c:pt idx="861">
                  <c:v>771.7670535034534</c:v>
                </c:pt>
                <c:pt idx="862">
                  <c:v>771.762069009333</c:v>
                </c:pt>
                <c:pt idx="863">
                  <c:v>771.759942437372</c:v>
                </c:pt>
                <c:pt idx="864">
                  <c:v>771.7643352967991</c:v>
                </c:pt>
                <c:pt idx="865">
                  <c:v>771.7624335751535</c:v>
                </c:pt>
                <c:pt idx="866">
                  <c:v>771.7669474537921</c:v>
                </c:pt>
                <c:pt idx="867">
                  <c:v>771.7658476617619</c:v>
                </c:pt>
                <c:pt idx="868">
                  <c:v>771.7641917331156</c:v>
                </c:pt>
                <c:pt idx="869">
                  <c:v>771.7675689566499</c:v>
                </c:pt>
                <c:pt idx="870">
                  <c:v>771.7661505894099</c:v>
                </c:pt>
                <c:pt idx="871">
                  <c:v>771.7667809922768</c:v>
                </c:pt>
                <c:pt idx="872">
                  <c:v>771.7716018625872</c:v>
                </c:pt>
                <c:pt idx="873">
                  <c:v>771.7643427938813</c:v>
                </c:pt>
                <c:pt idx="874">
                  <c:v>771.76474029235</c:v>
                </c:pt>
                <c:pt idx="875">
                  <c:v>771.7662059377404</c:v>
                </c:pt>
                <c:pt idx="876">
                  <c:v>771.7647067780061</c:v>
                </c:pt>
                <c:pt idx="877">
                  <c:v>771.763365931636</c:v>
                </c:pt>
                <c:pt idx="878">
                  <c:v>771.7597720766277</c:v>
                </c:pt>
                <c:pt idx="879">
                  <c:v>771.7606310501077</c:v>
                </c:pt>
                <c:pt idx="880">
                  <c:v>771.7655185750031</c:v>
                </c:pt>
                <c:pt idx="881">
                  <c:v>771.7581924215178</c:v>
                </c:pt>
                <c:pt idx="882">
                  <c:v>771.7545979249409</c:v>
                </c:pt>
                <c:pt idx="883">
                  <c:v>771.7562263563899</c:v>
                </c:pt>
                <c:pt idx="884">
                  <c:v>771.7541880916548</c:v>
                </c:pt>
                <c:pt idx="885">
                  <c:v>771.7525986737019</c:v>
                </c:pt>
                <c:pt idx="886">
                  <c:v>771.7511554312582</c:v>
                </c:pt>
                <c:pt idx="887">
                  <c:v>771.7537402271414</c:v>
                </c:pt>
                <c:pt idx="888">
                  <c:v>771.7494231893319</c:v>
                </c:pt>
                <c:pt idx="889">
                  <c:v>771.7546547363432</c:v>
                </c:pt>
                <c:pt idx="890">
                  <c:v>771.7553837547385</c:v>
                </c:pt>
                <c:pt idx="891">
                  <c:v>771.7531901090363</c:v>
                </c:pt>
                <c:pt idx="892">
                  <c:v>771.7541512672445</c:v>
                </c:pt>
                <c:pt idx="893">
                  <c:v>771.7529498802292</c:v>
                </c:pt>
                <c:pt idx="894">
                  <c:v>771.752540482424</c:v>
                </c:pt>
                <c:pt idx="895">
                  <c:v>771.7528478451621</c:v>
                </c:pt>
                <c:pt idx="896">
                  <c:v>771.757818804988</c:v>
                </c:pt>
                <c:pt idx="897">
                  <c:v>771.7521419513512</c:v>
                </c:pt>
                <c:pt idx="898">
                  <c:v>771.7474714844221</c:v>
                </c:pt>
                <c:pt idx="899">
                  <c:v>771.751346433754</c:v>
                </c:pt>
                <c:pt idx="900">
                  <c:v>771.7481595083267</c:v>
                </c:pt>
                <c:pt idx="901">
                  <c:v>771.7519800087086</c:v>
                </c:pt>
                <c:pt idx="902">
                  <c:v>771.7510539649517</c:v>
                </c:pt>
                <c:pt idx="903">
                  <c:v>771.7545949414977</c:v>
                </c:pt>
                <c:pt idx="904">
                  <c:v>771.7565380468543</c:v>
                </c:pt>
                <c:pt idx="905">
                  <c:v>771.7559424896783</c:v>
                </c:pt>
                <c:pt idx="906">
                  <c:v>771.7555587010024</c:v>
                </c:pt>
                <c:pt idx="907">
                  <c:v>771.7581113855712</c:v>
                </c:pt>
                <c:pt idx="908">
                  <c:v>771.7568466066334</c:v>
                </c:pt>
                <c:pt idx="909">
                  <c:v>771.7538726692846</c:v>
                </c:pt>
                <c:pt idx="910">
                  <c:v>771.7522118247967</c:v>
                </c:pt>
                <c:pt idx="911">
                  <c:v>771.7562522193944</c:v>
                </c:pt>
                <c:pt idx="912">
                  <c:v>771.7620945096633</c:v>
                </c:pt>
                <c:pt idx="913">
                  <c:v>771.7572408412599</c:v>
                </c:pt>
                <c:pt idx="914">
                  <c:v>771.7607387266891</c:v>
                </c:pt>
                <c:pt idx="915">
                  <c:v>771.7534298025454</c:v>
                </c:pt>
                <c:pt idx="916">
                  <c:v>771.7544271392951</c:v>
                </c:pt>
                <c:pt idx="917">
                  <c:v>771.7552104866146</c:v>
                </c:pt>
                <c:pt idx="918">
                  <c:v>771.7562118004765</c:v>
                </c:pt>
                <c:pt idx="919">
                  <c:v>771.7577297827702</c:v>
                </c:pt>
                <c:pt idx="920">
                  <c:v>771.7578106505653</c:v>
                </c:pt>
                <c:pt idx="921">
                  <c:v>771.7597769495733</c:v>
                </c:pt>
                <c:pt idx="922">
                  <c:v>771.7574958782481</c:v>
                </c:pt>
                <c:pt idx="923">
                  <c:v>771.7561457561477</c:v>
                </c:pt>
                <c:pt idx="924">
                  <c:v>771.7560418919364</c:v>
                </c:pt>
                <c:pt idx="925">
                  <c:v>771.7525279488351</c:v>
                </c:pt>
                <c:pt idx="926">
                  <c:v>771.7528513414676</c:v>
                </c:pt>
                <c:pt idx="927">
                  <c:v>771.7512859159915</c:v>
                </c:pt>
                <c:pt idx="928">
                  <c:v>771.7502078255716</c:v>
                </c:pt>
                <c:pt idx="929">
                  <c:v>771.7514579898425</c:v>
                </c:pt>
                <c:pt idx="930">
                  <c:v>771.7519558727084</c:v>
                </c:pt>
                <c:pt idx="931">
                  <c:v>771.7503617545628</c:v>
                </c:pt>
                <c:pt idx="932">
                  <c:v>771.750652774315</c:v>
                </c:pt>
                <c:pt idx="933">
                  <c:v>771.7519022157767</c:v>
                </c:pt>
                <c:pt idx="934">
                  <c:v>771.7509614424586</c:v>
                </c:pt>
                <c:pt idx="935">
                  <c:v>771.7504039295936</c:v>
                </c:pt>
                <c:pt idx="936">
                  <c:v>771.7504513281123</c:v>
                </c:pt>
                <c:pt idx="937">
                  <c:v>771.7502220989536</c:v>
                </c:pt>
                <c:pt idx="938">
                  <c:v>771.750831661856</c:v>
                </c:pt>
                <c:pt idx="939">
                  <c:v>771.7509790128332</c:v>
                </c:pt>
                <c:pt idx="940">
                  <c:v>771.7523877475746</c:v>
                </c:pt>
                <c:pt idx="941">
                  <c:v>771.7527001413495</c:v>
                </c:pt>
                <c:pt idx="942">
                  <c:v>771.7497661912101</c:v>
                </c:pt>
                <c:pt idx="943">
                  <c:v>771.753505627731</c:v>
                </c:pt>
                <c:pt idx="944">
                  <c:v>771.7551222499831</c:v>
                </c:pt>
                <c:pt idx="945">
                  <c:v>771.7543177885397</c:v>
                </c:pt>
                <c:pt idx="946">
                  <c:v>771.7533674451735</c:v>
                </c:pt>
                <c:pt idx="947">
                  <c:v>771.754468362878</c:v>
                </c:pt>
                <c:pt idx="948">
                  <c:v>771.7527339111442</c:v>
                </c:pt>
                <c:pt idx="949">
                  <c:v>771.7537562224337</c:v>
                </c:pt>
                <c:pt idx="950">
                  <c:v>771.7529302921679</c:v>
                </c:pt>
                <c:pt idx="951">
                  <c:v>771.7504272289507</c:v>
                </c:pt>
                <c:pt idx="952">
                  <c:v>771.7538768923736</c:v>
                </c:pt>
                <c:pt idx="953">
                  <c:v>771.7532724439285</c:v>
                </c:pt>
                <c:pt idx="954">
                  <c:v>771.7519376105323</c:v>
                </c:pt>
                <c:pt idx="955">
                  <c:v>771.7535926330708</c:v>
                </c:pt>
                <c:pt idx="956">
                  <c:v>771.7527157941929</c:v>
                </c:pt>
                <c:pt idx="957">
                  <c:v>771.7527980483311</c:v>
                </c:pt>
                <c:pt idx="958">
                  <c:v>771.7513900022218</c:v>
                </c:pt>
                <c:pt idx="959">
                  <c:v>771.7560397165814</c:v>
                </c:pt>
                <c:pt idx="960">
                  <c:v>771.7536380840888</c:v>
                </c:pt>
                <c:pt idx="961">
                  <c:v>771.7529702085175</c:v>
                </c:pt>
                <c:pt idx="962">
                  <c:v>771.7526084616694</c:v>
                </c:pt>
                <c:pt idx="963">
                  <c:v>771.7561648793046</c:v>
                </c:pt>
                <c:pt idx="964">
                  <c:v>771.7526295744052</c:v>
                </c:pt>
                <c:pt idx="965">
                  <c:v>771.7545655208278</c:v>
                </c:pt>
                <c:pt idx="966">
                  <c:v>771.7530398389428</c:v>
                </c:pt>
                <c:pt idx="967">
                  <c:v>771.7533024983611</c:v>
                </c:pt>
                <c:pt idx="968">
                  <c:v>771.7536860544892</c:v>
                </c:pt>
                <c:pt idx="969">
                  <c:v>771.7532155267988</c:v>
                </c:pt>
                <c:pt idx="970">
                  <c:v>771.7535043336657</c:v>
                </c:pt>
                <c:pt idx="971">
                  <c:v>771.7537493109778</c:v>
                </c:pt>
                <c:pt idx="972">
                  <c:v>771.75329567159</c:v>
                </c:pt>
                <c:pt idx="973">
                  <c:v>771.7534351667525</c:v>
                </c:pt>
                <c:pt idx="974">
                  <c:v>771.7533659923602</c:v>
                </c:pt>
                <c:pt idx="975">
                  <c:v>771.7541108009589</c:v>
                </c:pt>
                <c:pt idx="976">
                  <c:v>771.7544339201164</c:v>
                </c:pt>
                <c:pt idx="977">
                  <c:v>771.7538034779078</c:v>
                </c:pt>
                <c:pt idx="978">
                  <c:v>771.7518007403017</c:v>
                </c:pt>
                <c:pt idx="979">
                  <c:v>771.7538030124038</c:v>
                </c:pt>
                <c:pt idx="980">
                  <c:v>771.7534864078616</c:v>
                </c:pt>
                <c:pt idx="981">
                  <c:v>771.7530089460483</c:v>
                </c:pt>
                <c:pt idx="982">
                  <c:v>771.753304484242</c:v>
                </c:pt>
                <c:pt idx="983">
                  <c:v>771.7539040532619</c:v>
                </c:pt>
                <c:pt idx="984">
                  <c:v>771.7533645531952</c:v>
                </c:pt>
                <c:pt idx="985">
                  <c:v>771.7534669446808</c:v>
                </c:pt>
                <c:pt idx="986">
                  <c:v>771.7541019361583</c:v>
                </c:pt>
                <c:pt idx="987">
                  <c:v>771.7537920020764</c:v>
                </c:pt>
                <c:pt idx="988">
                  <c:v>771.7561614547755</c:v>
                </c:pt>
                <c:pt idx="989">
                  <c:v>771.7564750764428</c:v>
                </c:pt>
                <c:pt idx="990">
                  <c:v>771.7560358184119</c:v>
                </c:pt>
                <c:pt idx="991">
                  <c:v>771.7579387677388</c:v>
                </c:pt>
                <c:pt idx="992">
                  <c:v>771.7582337780741</c:v>
                </c:pt>
                <c:pt idx="993">
                  <c:v>771.7572752686193</c:v>
                </c:pt>
                <c:pt idx="994">
                  <c:v>771.7583561753763</c:v>
                </c:pt>
                <c:pt idx="995">
                  <c:v>771.7592540105262</c:v>
                </c:pt>
                <c:pt idx="996">
                  <c:v>771.7582447995585</c:v>
                </c:pt>
                <c:pt idx="997">
                  <c:v>771.7588130955854</c:v>
                </c:pt>
                <c:pt idx="998">
                  <c:v>771.7582832605129</c:v>
                </c:pt>
                <c:pt idx="999">
                  <c:v>771.7588147460206</c:v>
                </c:pt>
                <c:pt idx="1000">
                  <c:v>771.7579911430378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515.9397926580883</c:v>
                </c:pt>
                <c:pt idx="1">
                  <c:v>5159.397926580872</c:v>
                </c:pt>
                <c:pt idx="2">
                  <c:v>4907.714918855958</c:v>
                </c:pt>
                <c:pt idx="3">
                  <c:v>4725.067426935089</c:v>
                </c:pt>
                <c:pt idx="4">
                  <c:v>4601.401352245692</c:v>
                </c:pt>
                <c:pt idx="5">
                  <c:v>4481.67406988028</c:v>
                </c:pt>
                <c:pt idx="6">
                  <c:v>4439.003607529646</c:v>
                </c:pt>
                <c:pt idx="7">
                  <c:v>4360.623209060431</c:v>
                </c:pt>
                <c:pt idx="8">
                  <c:v>4319.257061113735</c:v>
                </c:pt>
                <c:pt idx="9">
                  <c:v>4241.060982447331</c:v>
                </c:pt>
                <c:pt idx="10">
                  <c:v>4200.001854549381</c:v>
                </c:pt>
                <c:pt idx="11">
                  <c:v>4121.275361677672</c:v>
                </c:pt>
                <c:pt idx="12">
                  <c:v>4080.138115996829</c:v>
                </c:pt>
                <c:pt idx="13">
                  <c:v>4000.62162400762</c:v>
                </c:pt>
                <c:pt idx="14">
                  <c:v>3959.232570270667</c:v>
                </c:pt>
                <c:pt idx="15">
                  <c:v>3878.827180467604</c:v>
                </c:pt>
                <c:pt idx="16">
                  <c:v>3837.100581708733</c:v>
                </c:pt>
                <c:pt idx="17">
                  <c:v>3755.772199094057</c:v>
                </c:pt>
                <c:pt idx="18">
                  <c:v>3713.662942027959</c:v>
                </c:pt>
                <c:pt idx="19">
                  <c:v>3631.404611457817</c:v>
                </c:pt>
                <c:pt idx="20">
                  <c:v>3588.887298552427</c:v>
                </c:pt>
                <c:pt idx="21">
                  <c:v>3505.702478701556</c:v>
                </c:pt>
                <c:pt idx="22">
                  <c:v>3462.761197257867</c:v>
                </c:pt>
                <c:pt idx="23">
                  <c:v>3378.655639301971</c:v>
                </c:pt>
                <c:pt idx="24">
                  <c:v>3335.278527424288</c:v>
                </c:pt>
                <c:pt idx="25">
                  <c:v>3250.25601647846</c:v>
                </c:pt>
                <c:pt idx="26">
                  <c:v>3206.432148106916</c:v>
                </c:pt>
                <c:pt idx="27">
                  <c:v>3120.492069203555</c:v>
                </c:pt>
                <c:pt idx="28">
                  <c:v>3076.209510538232</c:v>
                </c:pt>
                <c:pt idx="29">
                  <c:v>2989.345280421921</c:v>
                </c:pt>
                <c:pt idx="30">
                  <c:v>2944.589741130956</c:v>
                </c:pt>
                <c:pt idx="31">
                  <c:v>2856.787615328848</c:v>
                </c:pt>
                <c:pt idx="32">
                  <c:v>2810.408699033978</c:v>
                </c:pt>
                <c:pt idx="33">
                  <c:v>2719.384093786763</c:v>
                </c:pt>
                <c:pt idx="34">
                  <c:v>2579.698963290436</c:v>
                </c:pt>
                <c:pt idx="35">
                  <c:v>2355.116152616692</c:v>
                </c:pt>
                <c:pt idx="36">
                  <c:v>2259.067889578688</c:v>
                </c:pt>
                <c:pt idx="37">
                  <c:v>2191.179211012459</c:v>
                </c:pt>
                <c:pt idx="38">
                  <c:v>2129.137037803282</c:v>
                </c:pt>
                <c:pt idx="39">
                  <c:v>2127.873656996466</c:v>
                </c:pt>
                <c:pt idx="40">
                  <c:v>2064.791772487995</c:v>
                </c:pt>
                <c:pt idx="41">
                  <c:v>2064.34883781684</c:v>
                </c:pt>
                <c:pt idx="42">
                  <c:v>2030.30726717643</c:v>
                </c:pt>
                <c:pt idx="43">
                  <c:v>2029.700401943983</c:v>
                </c:pt>
                <c:pt idx="44">
                  <c:v>1996.217719557362</c:v>
                </c:pt>
                <c:pt idx="45">
                  <c:v>1995.469880725093</c:v>
                </c:pt>
                <c:pt idx="46">
                  <c:v>1962.016786968616</c:v>
                </c:pt>
                <c:pt idx="47">
                  <c:v>1961.14805818251</c:v>
                </c:pt>
                <c:pt idx="48">
                  <c:v>1927.544798943945</c:v>
                </c:pt>
                <c:pt idx="49">
                  <c:v>1926.569457858528</c:v>
                </c:pt>
                <c:pt idx="50">
                  <c:v>1892.748964830047</c:v>
                </c:pt>
                <c:pt idx="51">
                  <c:v>1891.679865964944</c:v>
                </c:pt>
                <c:pt idx="52">
                  <c:v>1857.637069773924</c:v>
                </c:pt>
                <c:pt idx="53">
                  <c:v>1856.483846140122</c:v>
                </c:pt>
                <c:pt idx="54">
                  <c:v>1822.244861677877</c:v>
                </c:pt>
                <c:pt idx="55">
                  <c:v>1821.021212064892</c:v>
                </c:pt>
                <c:pt idx="56">
                  <c:v>1786.662921262347</c:v>
                </c:pt>
                <c:pt idx="57">
                  <c:v>1785.380164686984</c:v>
                </c:pt>
                <c:pt idx="58">
                  <c:v>1750.954835304937</c:v>
                </c:pt>
                <c:pt idx="59">
                  <c:v>1749.616875125716</c:v>
                </c:pt>
                <c:pt idx="60">
                  <c:v>1715.15442848478</c:v>
                </c:pt>
                <c:pt idx="61">
                  <c:v>1713.7694998295</c:v>
                </c:pt>
                <c:pt idx="62">
                  <c:v>1679.373777971093</c:v>
                </c:pt>
                <c:pt idx="63">
                  <c:v>1677.953034314661</c:v>
                </c:pt>
                <c:pt idx="64">
                  <c:v>1643.756629037612</c:v>
                </c:pt>
                <c:pt idx="65">
                  <c:v>1642.20465759669</c:v>
                </c:pt>
                <c:pt idx="66">
                  <c:v>1608.418244521503</c:v>
                </c:pt>
                <c:pt idx="67">
                  <c:v>1610.640975124294</c:v>
                </c:pt>
                <c:pt idx="68">
                  <c:v>1546.348064557104</c:v>
                </c:pt>
                <c:pt idx="69">
                  <c:v>1466.779740418983</c:v>
                </c:pt>
                <c:pt idx="70">
                  <c:v>1421.688772354593</c:v>
                </c:pt>
                <c:pt idx="71">
                  <c:v>1393.838754415323</c:v>
                </c:pt>
                <c:pt idx="72">
                  <c:v>1365.689545977496</c:v>
                </c:pt>
                <c:pt idx="73">
                  <c:v>1350.887460767481</c:v>
                </c:pt>
                <c:pt idx="74">
                  <c:v>1351.371026280621</c:v>
                </c:pt>
                <c:pt idx="75">
                  <c:v>1325.487473595736</c:v>
                </c:pt>
                <c:pt idx="76">
                  <c:v>1308.867544265425</c:v>
                </c:pt>
                <c:pt idx="77">
                  <c:v>1309.454392824186</c:v>
                </c:pt>
                <c:pt idx="78">
                  <c:v>1291.131254330826</c:v>
                </c:pt>
                <c:pt idx="79">
                  <c:v>1291.810427168853</c:v>
                </c:pt>
                <c:pt idx="80">
                  <c:v>1272.270927906741</c:v>
                </c:pt>
                <c:pt idx="81">
                  <c:v>1273.002316157722</c:v>
                </c:pt>
                <c:pt idx="82">
                  <c:v>1252.465523064527</c:v>
                </c:pt>
                <c:pt idx="83">
                  <c:v>1253.215696816521</c:v>
                </c:pt>
                <c:pt idx="84">
                  <c:v>1231.941349720864</c:v>
                </c:pt>
                <c:pt idx="85">
                  <c:v>1232.68270108268</c:v>
                </c:pt>
                <c:pt idx="86">
                  <c:v>1210.942815677806</c:v>
                </c:pt>
                <c:pt idx="87">
                  <c:v>1211.651673283565</c:v>
                </c:pt>
                <c:pt idx="88">
                  <c:v>1189.717770317543</c:v>
                </c:pt>
                <c:pt idx="89">
                  <c:v>1190.378949359078</c:v>
                </c:pt>
                <c:pt idx="90">
                  <c:v>1168.522100963997</c:v>
                </c:pt>
                <c:pt idx="91">
                  <c:v>1160.173643489813</c:v>
                </c:pt>
                <c:pt idx="92">
                  <c:v>1160.716570301209</c:v>
                </c:pt>
                <c:pt idx="93">
                  <c:v>1141.368868744152</c:v>
                </c:pt>
                <c:pt idx="94">
                  <c:v>1141.82864618987</c:v>
                </c:pt>
                <c:pt idx="95">
                  <c:v>1121.101845843003</c:v>
                </c:pt>
                <c:pt idx="96">
                  <c:v>1101.596869477222</c:v>
                </c:pt>
                <c:pt idx="97">
                  <c:v>1101.985113743469</c:v>
                </c:pt>
                <c:pt idx="98">
                  <c:v>1083.009388778345</c:v>
                </c:pt>
                <c:pt idx="99">
                  <c:v>1083.258076397262</c:v>
                </c:pt>
                <c:pt idx="100">
                  <c:v>1065.491235667469</c:v>
                </c:pt>
                <c:pt idx="101">
                  <c:v>1065.965083579047</c:v>
                </c:pt>
                <c:pt idx="102">
                  <c:v>1039.141089950523</c:v>
                </c:pt>
                <c:pt idx="103">
                  <c:v>1008.33849206018</c:v>
                </c:pt>
                <c:pt idx="104">
                  <c:v>987.4393853401674</c:v>
                </c:pt>
                <c:pt idx="105">
                  <c:v>974.2717601243951</c:v>
                </c:pt>
                <c:pt idx="106">
                  <c:v>957.8513432457145</c:v>
                </c:pt>
                <c:pt idx="107">
                  <c:v>950.0550610267662</c:v>
                </c:pt>
                <c:pt idx="108">
                  <c:v>951.6098268682235</c:v>
                </c:pt>
                <c:pt idx="109">
                  <c:v>934.3416534370199</c:v>
                </c:pt>
                <c:pt idx="110">
                  <c:v>923.7176818398879</c:v>
                </c:pt>
                <c:pt idx="111">
                  <c:v>925.2449211519573</c:v>
                </c:pt>
                <c:pt idx="112">
                  <c:v>912.0753489711902</c:v>
                </c:pt>
                <c:pt idx="113">
                  <c:v>910.5459524155314</c:v>
                </c:pt>
                <c:pt idx="114">
                  <c:v>912.0134100833505</c:v>
                </c:pt>
                <c:pt idx="115">
                  <c:v>897.7286216511312</c:v>
                </c:pt>
                <c:pt idx="116">
                  <c:v>884.9378402390299</c:v>
                </c:pt>
                <c:pt idx="117">
                  <c:v>882.6854991541538</c:v>
                </c:pt>
                <c:pt idx="118">
                  <c:v>884.0705905054326</c:v>
                </c:pt>
                <c:pt idx="119">
                  <c:v>868.9647881437049</c:v>
                </c:pt>
                <c:pt idx="120">
                  <c:v>855.4719535347961</c:v>
                </c:pt>
                <c:pt idx="121">
                  <c:v>852.6033751981203</c:v>
                </c:pt>
                <c:pt idx="122">
                  <c:v>853.8574296162562</c:v>
                </c:pt>
                <c:pt idx="123">
                  <c:v>838.8471883339901</c:v>
                </c:pt>
                <c:pt idx="124">
                  <c:v>825.5946785753439</c:v>
                </c:pt>
                <c:pt idx="125">
                  <c:v>821.5616373664628</c:v>
                </c:pt>
                <c:pt idx="126">
                  <c:v>822.6937343356827</c:v>
                </c:pt>
                <c:pt idx="127">
                  <c:v>809.6229846163548</c:v>
                </c:pt>
                <c:pt idx="128">
                  <c:v>806.3980879776802</c:v>
                </c:pt>
                <c:pt idx="129">
                  <c:v>805.8771524239861</c:v>
                </c:pt>
                <c:pt idx="130">
                  <c:v>791.1384236160835</c:v>
                </c:pt>
                <c:pt idx="131">
                  <c:v>783.1518967068092</c:v>
                </c:pt>
                <c:pt idx="132">
                  <c:v>780.6766041842267</c:v>
                </c:pt>
                <c:pt idx="133">
                  <c:v>781.5839234076604</c:v>
                </c:pt>
                <c:pt idx="134">
                  <c:v>770.6787868132142</c:v>
                </c:pt>
                <c:pt idx="135">
                  <c:v>761.8503625539088</c:v>
                </c:pt>
                <c:pt idx="136">
                  <c:v>756.7519052295979</c:v>
                </c:pt>
                <c:pt idx="137">
                  <c:v>756.3945792361484</c:v>
                </c:pt>
                <c:pt idx="138">
                  <c:v>738.1307926656913</c:v>
                </c:pt>
                <c:pt idx="139">
                  <c:v>729.1867454846391</c:v>
                </c:pt>
                <c:pt idx="140">
                  <c:v>718.8696186845276</c:v>
                </c:pt>
                <c:pt idx="141">
                  <c:v>713.455774622902</c:v>
                </c:pt>
                <c:pt idx="142">
                  <c:v>713.2511326481745</c:v>
                </c:pt>
                <c:pt idx="143">
                  <c:v>703.1873916996564</c:v>
                </c:pt>
                <c:pt idx="144">
                  <c:v>696.0487461335516</c:v>
                </c:pt>
                <c:pt idx="145">
                  <c:v>693.796995734884</c:v>
                </c:pt>
                <c:pt idx="146">
                  <c:v>693.812657884876</c:v>
                </c:pt>
                <c:pt idx="147">
                  <c:v>685.8565291479629</c:v>
                </c:pt>
                <c:pt idx="148">
                  <c:v>683.8709848113825</c:v>
                </c:pt>
                <c:pt idx="149">
                  <c:v>683.7982767710458</c:v>
                </c:pt>
                <c:pt idx="150">
                  <c:v>672.3788904323062</c:v>
                </c:pt>
                <c:pt idx="151">
                  <c:v>666.2649384545847</c:v>
                </c:pt>
                <c:pt idx="152">
                  <c:v>664.2114231236748</c:v>
                </c:pt>
                <c:pt idx="153">
                  <c:v>664.4375816610863</c:v>
                </c:pt>
                <c:pt idx="154">
                  <c:v>654.7601340978154</c:v>
                </c:pt>
                <c:pt idx="155">
                  <c:v>646.8655713855808</c:v>
                </c:pt>
                <c:pt idx="156">
                  <c:v>643.7609390980576</c:v>
                </c:pt>
                <c:pt idx="157">
                  <c:v>643.6604299510616</c:v>
                </c:pt>
                <c:pt idx="158">
                  <c:v>632.3536474423339</c:v>
                </c:pt>
                <c:pt idx="159">
                  <c:v>627.6706145782745</c:v>
                </c:pt>
                <c:pt idx="160">
                  <c:v>627.8168565877714</c:v>
                </c:pt>
                <c:pt idx="161">
                  <c:v>624.2465004113828</c:v>
                </c:pt>
                <c:pt idx="162">
                  <c:v>624.4478057400275</c:v>
                </c:pt>
                <c:pt idx="163">
                  <c:v>617.3834583047845</c:v>
                </c:pt>
                <c:pt idx="164">
                  <c:v>608.270838519018</c:v>
                </c:pt>
                <c:pt idx="165">
                  <c:v>604.2172491052087</c:v>
                </c:pt>
                <c:pt idx="166">
                  <c:v>604.364624599923</c:v>
                </c:pt>
                <c:pt idx="167">
                  <c:v>602.5041226368289</c:v>
                </c:pt>
                <c:pt idx="168">
                  <c:v>602.5269634987091</c:v>
                </c:pt>
                <c:pt idx="169">
                  <c:v>595.0167761677658</c:v>
                </c:pt>
                <c:pt idx="170">
                  <c:v>592.1656490146615</c:v>
                </c:pt>
                <c:pt idx="171">
                  <c:v>592.5551796336237</c:v>
                </c:pt>
                <c:pt idx="172">
                  <c:v>581.4433376931584</c:v>
                </c:pt>
                <c:pt idx="173">
                  <c:v>579.0710871388548</c:v>
                </c:pt>
                <c:pt idx="174">
                  <c:v>579.0457712987899</c:v>
                </c:pt>
                <c:pt idx="175">
                  <c:v>570.7310660770128</c:v>
                </c:pt>
                <c:pt idx="176">
                  <c:v>566.9522465922175</c:v>
                </c:pt>
                <c:pt idx="177">
                  <c:v>567.0029950730794</c:v>
                </c:pt>
                <c:pt idx="178">
                  <c:v>559.6679274314749</c:v>
                </c:pt>
                <c:pt idx="179">
                  <c:v>554.3520298289804</c:v>
                </c:pt>
                <c:pt idx="180">
                  <c:v>552.8854015702052</c:v>
                </c:pt>
                <c:pt idx="181">
                  <c:v>553.2052647893602</c:v>
                </c:pt>
                <c:pt idx="182">
                  <c:v>547.0071684412185</c:v>
                </c:pt>
                <c:pt idx="183">
                  <c:v>542.0514493536057</c:v>
                </c:pt>
                <c:pt idx="184">
                  <c:v>535.7712727204613</c:v>
                </c:pt>
                <c:pt idx="185">
                  <c:v>531.7062969825075</c:v>
                </c:pt>
                <c:pt idx="186">
                  <c:v>530.3169744865785</c:v>
                </c:pt>
                <c:pt idx="187">
                  <c:v>530.3890151025057</c:v>
                </c:pt>
                <c:pt idx="188">
                  <c:v>523.7734679874023</c:v>
                </c:pt>
                <c:pt idx="189">
                  <c:v>518.1388215846972</c:v>
                </c:pt>
                <c:pt idx="190">
                  <c:v>516.1539941842109</c:v>
                </c:pt>
                <c:pt idx="191">
                  <c:v>516.1873990309997</c:v>
                </c:pt>
                <c:pt idx="192">
                  <c:v>508.6068242734279</c:v>
                </c:pt>
                <c:pt idx="193">
                  <c:v>505.248669528038</c:v>
                </c:pt>
                <c:pt idx="194">
                  <c:v>502.3064045929391</c:v>
                </c:pt>
                <c:pt idx="195">
                  <c:v>502.4685236445209</c:v>
                </c:pt>
                <c:pt idx="196">
                  <c:v>501.5974466232141</c:v>
                </c:pt>
                <c:pt idx="197">
                  <c:v>501.70823079416</c:v>
                </c:pt>
                <c:pt idx="198">
                  <c:v>496.7323759332074</c:v>
                </c:pt>
                <c:pt idx="199">
                  <c:v>491.3265730179729</c:v>
                </c:pt>
                <c:pt idx="200">
                  <c:v>489.7561818998011</c:v>
                </c:pt>
                <c:pt idx="201">
                  <c:v>489.8329736782431</c:v>
                </c:pt>
                <c:pt idx="202">
                  <c:v>487.8384498124214</c:v>
                </c:pt>
                <c:pt idx="203">
                  <c:v>487.8872585301964</c:v>
                </c:pt>
                <c:pt idx="204">
                  <c:v>483.5604444507403</c:v>
                </c:pt>
                <c:pt idx="205">
                  <c:v>478.8211859927106</c:v>
                </c:pt>
                <c:pt idx="206">
                  <c:v>472.5966388861685</c:v>
                </c:pt>
                <c:pt idx="207">
                  <c:v>469.3124766813758</c:v>
                </c:pt>
                <c:pt idx="208">
                  <c:v>468.1781605772628</c:v>
                </c:pt>
                <c:pt idx="209">
                  <c:v>468.2199478098363</c:v>
                </c:pt>
                <c:pt idx="210">
                  <c:v>462.7368422625948</c:v>
                </c:pt>
                <c:pt idx="211">
                  <c:v>460.2433462450367</c:v>
                </c:pt>
                <c:pt idx="212">
                  <c:v>460.24226784917</c:v>
                </c:pt>
                <c:pt idx="213">
                  <c:v>454.992321250188</c:v>
                </c:pt>
                <c:pt idx="214">
                  <c:v>453.3464062037222</c:v>
                </c:pt>
                <c:pt idx="215">
                  <c:v>453.4247027217216</c:v>
                </c:pt>
                <c:pt idx="216">
                  <c:v>452.1810769511545</c:v>
                </c:pt>
                <c:pt idx="217">
                  <c:v>452.05932814686</c:v>
                </c:pt>
                <c:pt idx="218">
                  <c:v>447.2921843399691</c:v>
                </c:pt>
                <c:pt idx="219">
                  <c:v>442.7778375982598</c:v>
                </c:pt>
                <c:pt idx="220">
                  <c:v>439.8151038143101</c:v>
                </c:pt>
                <c:pt idx="221">
                  <c:v>438.790248721307</c:v>
                </c:pt>
                <c:pt idx="222">
                  <c:v>438.9077131013241</c:v>
                </c:pt>
                <c:pt idx="223">
                  <c:v>434.1490944897131</c:v>
                </c:pt>
                <c:pt idx="224">
                  <c:v>430.3792001352033</c:v>
                </c:pt>
                <c:pt idx="225">
                  <c:v>426.872121407889</c:v>
                </c:pt>
                <c:pt idx="226">
                  <c:v>421.9728539375645</c:v>
                </c:pt>
                <c:pt idx="227">
                  <c:v>419.6378981054177</c:v>
                </c:pt>
                <c:pt idx="228">
                  <c:v>417.3627367572372</c:v>
                </c:pt>
                <c:pt idx="229">
                  <c:v>417.48562511779</c:v>
                </c:pt>
                <c:pt idx="230">
                  <c:v>415.9798026027325</c:v>
                </c:pt>
                <c:pt idx="231">
                  <c:v>416.0286231750644</c:v>
                </c:pt>
                <c:pt idx="232">
                  <c:v>412.7147037369407</c:v>
                </c:pt>
                <c:pt idx="233">
                  <c:v>408.8964381719049</c:v>
                </c:pt>
                <c:pt idx="234">
                  <c:v>407.3577774617467</c:v>
                </c:pt>
                <c:pt idx="235">
                  <c:v>407.4771279115315</c:v>
                </c:pt>
                <c:pt idx="236">
                  <c:v>406.3378063140993</c:v>
                </c:pt>
                <c:pt idx="237">
                  <c:v>406.4149179940324</c:v>
                </c:pt>
                <c:pt idx="238">
                  <c:v>405.1030692226184</c:v>
                </c:pt>
                <c:pt idx="239">
                  <c:v>405.0917329257285</c:v>
                </c:pt>
                <c:pt idx="240">
                  <c:v>400.1429094452797</c:v>
                </c:pt>
                <c:pt idx="241">
                  <c:v>397.3706702454277</c:v>
                </c:pt>
                <c:pt idx="242">
                  <c:v>395.0008867370655</c:v>
                </c:pt>
                <c:pt idx="243">
                  <c:v>394.1152169901255</c:v>
                </c:pt>
                <c:pt idx="244">
                  <c:v>394.2021111997074</c:v>
                </c:pt>
                <c:pt idx="245">
                  <c:v>390.260156297541</c:v>
                </c:pt>
                <c:pt idx="246">
                  <c:v>388.4892804796758</c:v>
                </c:pt>
                <c:pt idx="247">
                  <c:v>388.518171475973</c:v>
                </c:pt>
                <c:pt idx="248">
                  <c:v>385.2090284324435</c:v>
                </c:pt>
                <c:pt idx="249">
                  <c:v>383.2052407467524</c:v>
                </c:pt>
                <c:pt idx="250">
                  <c:v>381.3807805494287</c:v>
                </c:pt>
                <c:pt idx="251">
                  <c:v>380.4177399291449</c:v>
                </c:pt>
                <c:pt idx="252">
                  <c:v>380.3483063939631</c:v>
                </c:pt>
                <c:pt idx="253">
                  <c:v>376.5813909759337</c:v>
                </c:pt>
                <c:pt idx="254">
                  <c:v>374.4768146585554</c:v>
                </c:pt>
                <c:pt idx="255">
                  <c:v>373.7510811311517</c:v>
                </c:pt>
                <c:pt idx="256">
                  <c:v>373.7204992346504</c:v>
                </c:pt>
                <c:pt idx="257">
                  <c:v>370.3808101554687</c:v>
                </c:pt>
                <c:pt idx="258">
                  <c:v>367.5852113548559</c:v>
                </c:pt>
                <c:pt idx="259">
                  <c:v>365.0374318267727</c:v>
                </c:pt>
                <c:pt idx="260">
                  <c:v>361.44635497363</c:v>
                </c:pt>
                <c:pt idx="261">
                  <c:v>359.4034406748751</c:v>
                </c:pt>
                <c:pt idx="262">
                  <c:v>357.83277620423</c:v>
                </c:pt>
                <c:pt idx="263">
                  <c:v>357.8364157688693</c:v>
                </c:pt>
                <c:pt idx="264">
                  <c:v>356.981986238273</c:v>
                </c:pt>
                <c:pt idx="265">
                  <c:v>357.0159612370475</c:v>
                </c:pt>
                <c:pt idx="266">
                  <c:v>354.5369809757448</c:v>
                </c:pt>
                <c:pt idx="267">
                  <c:v>351.906135523179</c:v>
                </c:pt>
                <c:pt idx="268">
                  <c:v>350.9003715080823</c:v>
                </c:pt>
                <c:pt idx="269">
                  <c:v>350.8672346756704</c:v>
                </c:pt>
                <c:pt idx="270">
                  <c:v>348.7253433463822</c:v>
                </c:pt>
                <c:pt idx="271">
                  <c:v>346.4435836179777</c:v>
                </c:pt>
                <c:pt idx="272">
                  <c:v>345.8087121085221</c:v>
                </c:pt>
                <c:pt idx="273">
                  <c:v>345.8598948772967</c:v>
                </c:pt>
                <c:pt idx="274">
                  <c:v>344.986312242468</c:v>
                </c:pt>
                <c:pt idx="275">
                  <c:v>344.8337700049817</c:v>
                </c:pt>
                <c:pt idx="276">
                  <c:v>341.6654984791768</c:v>
                </c:pt>
                <c:pt idx="277">
                  <c:v>340.0418914066313</c:v>
                </c:pt>
                <c:pt idx="278">
                  <c:v>338.6570486742358</c:v>
                </c:pt>
                <c:pt idx="279">
                  <c:v>338.66310763143</c:v>
                </c:pt>
                <c:pt idx="280">
                  <c:v>335.9391056186793</c:v>
                </c:pt>
                <c:pt idx="281">
                  <c:v>334.6817822062152</c:v>
                </c:pt>
                <c:pt idx="282">
                  <c:v>334.6068697047864</c:v>
                </c:pt>
                <c:pt idx="283">
                  <c:v>332.3095339942157</c:v>
                </c:pt>
                <c:pt idx="284">
                  <c:v>331.0838015731534</c:v>
                </c:pt>
                <c:pt idx="285">
                  <c:v>331.1095381332595</c:v>
                </c:pt>
                <c:pt idx="286">
                  <c:v>330.5644986705797</c:v>
                </c:pt>
                <c:pt idx="287">
                  <c:v>330.5490890475631</c:v>
                </c:pt>
                <c:pt idx="288">
                  <c:v>327.5909907075808</c:v>
                </c:pt>
                <c:pt idx="289">
                  <c:v>326.170261981145</c:v>
                </c:pt>
                <c:pt idx="290">
                  <c:v>325.643542208424</c:v>
                </c:pt>
                <c:pt idx="291">
                  <c:v>325.6113358817769</c:v>
                </c:pt>
                <c:pt idx="292">
                  <c:v>322.9904756134341</c:v>
                </c:pt>
                <c:pt idx="293">
                  <c:v>321.1687456962042</c:v>
                </c:pt>
                <c:pt idx="294">
                  <c:v>318.3894412629751</c:v>
                </c:pt>
                <c:pt idx="295">
                  <c:v>317.2089002301401</c:v>
                </c:pt>
                <c:pt idx="296">
                  <c:v>315.8559395838982</c:v>
                </c:pt>
                <c:pt idx="297">
                  <c:v>315.2385763671616</c:v>
                </c:pt>
                <c:pt idx="298">
                  <c:v>315.3676273503648</c:v>
                </c:pt>
                <c:pt idx="299">
                  <c:v>314.5244230997118</c:v>
                </c:pt>
                <c:pt idx="300">
                  <c:v>314.5271071664571</c:v>
                </c:pt>
                <c:pt idx="301">
                  <c:v>312.1057634995556</c:v>
                </c:pt>
                <c:pt idx="302">
                  <c:v>311.1983237478149</c:v>
                </c:pt>
                <c:pt idx="303">
                  <c:v>311.3441146844541</c:v>
                </c:pt>
                <c:pt idx="304">
                  <c:v>310.6664602309671</c:v>
                </c:pt>
                <c:pt idx="305">
                  <c:v>310.5214061012379</c:v>
                </c:pt>
                <c:pt idx="306">
                  <c:v>308.2616836852072</c:v>
                </c:pt>
                <c:pt idx="307">
                  <c:v>306.6937156286256</c:v>
                </c:pt>
                <c:pt idx="308">
                  <c:v>305.5190502104214</c:v>
                </c:pt>
                <c:pt idx="309">
                  <c:v>304.7884516202678</c:v>
                </c:pt>
                <c:pt idx="310">
                  <c:v>304.8175754484419</c:v>
                </c:pt>
                <c:pt idx="311">
                  <c:v>302.7054822742181</c:v>
                </c:pt>
                <c:pt idx="312">
                  <c:v>301.6312599880766</c:v>
                </c:pt>
                <c:pt idx="313">
                  <c:v>301.6820042395495</c:v>
                </c:pt>
                <c:pt idx="314">
                  <c:v>299.5672065244088</c:v>
                </c:pt>
                <c:pt idx="315">
                  <c:v>298.8980702419901</c:v>
                </c:pt>
                <c:pt idx="316">
                  <c:v>298.8570643265597</c:v>
                </c:pt>
                <c:pt idx="317">
                  <c:v>297.0630371734514</c:v>
                </c:pt>
                <c:pt idx="318">
                  <c:v>296.2746353439122</c:v>
                </c:pt>
                <c:pt idx="319">
                  <c:v>296.3158426194213</c:v>
                </c:pt>
                <c:pt idx="320">
                  <c:v>295.4206836365833</c:v>
                </c:pt>
                <c:pt idx="321">
                  <c:v>295.3725723033874</c:v>
                </c:pt>
                <c:pt idx="322">
                  <c:v>293.442603432803</c:v>
                </c:pt>
                <c:pt idx="323">
                  <c:v>292.6843397389283</c:v>
                </c:pt>
                <c:pt idx="324">
                  <c:v>292.7479855175168</c:v>
                </c:pt>
                <c:pt idx="325">
                  <c:v>292.3721032432221</c:v>
                </c:pt>
                <c:pt idx="326">
                  <c:v>292.3620597143815</c:v>
                </c:pt>
                <c:pt idx="327">
                  <c:v>290.2410859542484</c:v>
                </c:pt>
                <c:pt idx="328">
                  <c:v>288.2331836050406</c:v>
                </c:pt>
                <c:pt idx="329">
                  <c:v>286.7315977245155</c:v>
                </c:pt>
                <c:pt idx="330">
                  <c:v>286.7168818489563</c:v>
                </c:pt>
                <c:pt idx="331">
                  <c:v>285.8377588568911</c:v>
                </c:pt>
                <c:pt idx="332">
                  <c:v>285.7370531685416</c:v>
                </c:pt>
                <c:pt idx="333">
                  <c:v>284.9120634125443</c:v>
                </c:pt>
                <c:pt idx="334">
                  <c:v>284.8557788345321</c:v>
                </c:pt>
                <c:pt idx="335">
                  <c:v>283.08023483657</c:v>
                </c:pt>
                <c:pt idx="336">
                  <c:v>282.4243817022516</c:v>
                </c:pt>
                <c:pt idx="337">
                  <c:v>282.5885866534745</c:v>
                </c:pt>
                <c:pt idx="338">
                  <c:v>281.8154684125832</c:v>
                </c:pt>
                <c:pt idx="339">
                  <c:v>282.0689573677023</c:v>
                </c:pt>
                <c:pt idx="340">
                  <c:v>280.7294622886363</c:v>
                </c:pt>
                <c:pt idx="341">
                  <c:v>279.8649040401269</c:v>
                </c:pt>
                <c:pt idx="342">
                  <c:v>278.8031195404589</c:v>
                </c:pt>
                <c:pt idx="343">
                  <c:v>278.8144291467581</c:v>
                </c:pt>
                <c:pt idx="344">
                  <c:v>278.5071557297072</c:v>
                </c:pt>
                <c:pt idx="345">
                  <c:v>278.4064725157108</c:v>
                </c:pt>
                <c:pt idx="346">
                  <c:v>276.7028622703221</c:v>
                </c:pt>
                <c:pt idx="347">
                  <c:v>276.1268239252739</c:v>
                </c:pt>
                <c:pt idx="348">
                  <c:v>276.1915778641857</c:v>
                </c:pt>
                <c:pt idx="349">
                  <c:v>274.6415135947358</c:v>
                </c:pt>
                <c:pt idx="350">
                  <c:v>274.2837042449261</c:v>
                </c:pt>
                <c:pt idx="351">
                  <c:v>274.3255048756534</c:v>
                </c:pt>
                <c:pt idx="352">
                  <c:v>273.0853848699464</c:v>
                </c:pt>
                <c:pt idx="353">
                  <c:v>272.3335270017808</c:v>
                </c:pt>
                <c:pt idx="354">
                  <c:v>272.3964941368132</c:v>
                </c:pt>
                <c:pt idx="355">
                  <c:v>271.8292776161334</c:v>
                </c:pt>
                <c:pt idx="356">
                  <c:v>271.8706591011433</c:v>
                </c:pt>
                <c:pt idx="357">
                  <c:v>270.4573390611392</c:v>
                </c:pt>
                <c:pt idx="358">
                  <c:v>269.7320507852338</c:v>
                </c:pt>
                <c:pt idx="359">
                  <c:v>269.7492892033431</c:v>
                </c:pt>
                <c:pt idx="360">
                  <c:v>269.0073794857133</c:v>
                </c:pt>
                <c:pt idx="361">
                  <c:v>268.9667499966882</c:v>
                </c:pt>
                <c:pt idx="362">
                  <c:v>267.3148429481355</c:v>
                </c:pt>
                <c:pt idx="363">
                  <c:v>267.2091200817215</c:v>
                </c:pt>
                <c:pt idx="364">
                  <c:v>267.2440629223292</c:v>
                </c:pt>
                <c:pt idx="365">
                  <c:v>266.4219368176273</c:v>
                </c:pt>
                <c:pt idx="366">
                  <c:v>266.6737869127464</c:v>
                </c:pt>
                <c:pt idx="367">
                  <c:v>266.1049897435687</c:v>
                </c:pt>
                <c:pt idx="368">
                  <c:v>266.1093376398526</c:v>
                </c:pt>
                <c:pt idx="369">
                  <c:v>265.1117257518655</c:v>
                </c:pt>
                <c:pt idx="370">
                  <c:v>264.7290714507903</c:v>
                </c:pt>
                <c:pt idx="371">
                  <c:v>264.9661725971655</c:v>
                </c:pt>
                <c:pt idx="372">
                  <c:v>264.6735162594401</c:v>
                </c:pt>
                <c:pt idx="373">
                  <c:v>264.9291835108763</c:v>
                </c:pt>
                <c:pt idx="374">
                  <c:v>263.3564309431021</c:v>
                </c:pt>
                <c:pt idx="375">
                  <c:v>262.636000823655</c:v>
                </c:pt>
                <c:pt idx="376">
                  <c:v>262.8139011685748</c:v>
                </c:pt>
                <c:pt idx="377">
                  <c:v>262.3497772918702</c:v>
                </c:pt>
                <c:pt idx="378">
                  <c:v>262.5214508134971</c:v>
                </c:pt>
                <c:pt idx="379">
                  <c:v>261.6384568432541</c:v>
                </c:pt>
                <c:pt idx="380">
                  <c:v>261.6107799236773</c:v>
                </c:pt>
                <c:pt idx="381">
                  <c:v>260.8207581452963</c:v>
                </c:pt>
                <c:pt idx="382">
                  <c:v>260.4645998413625</c:v>
                </c:pt>
                <c:pt idx="383">
                  <c:v>260.8013250892675</c:v>
                </c:pt>
                <c:pt idx="384">
                  <c:v>260.1247548295093</c:v>
                </c:pt>
                <c:pt idx="385">
                  <c:v>259.8994452101224</c:v>
                </c:pt>
                <c:pt idx="386">
                  <c:v>259.9290921157853</c:v>
                </c:pt>
                <c:pt idx="387">
                  <c:v>259.609900732346</c:v>
                </c:pt>
                <c:pt idx="388">
                  <c:v>259.6908034037608</c:v>
                </c:pt>
                <c:pt idx="389">
                  <c:v>259.3787797895498</c:v>
                </c:pt>
                <c:pt idx="390">
                  <c:v>259.6555479510352</c:v>
                </c:pt>
                <c:pt idx="391">
                  <c:v>259.1480947323801</c:v>
                </c:pt>
                <c:pt idx="392">
                  <c:v>259.2896502832233</c:v>
                </c:pt>
                <c:pt idx="393">
                  <c:v>258.9839068089372</c:v>
                </c:pt>
                <c:pt idx="394">
                  <c:v>259.0318410971717</c:v>
                </c:pt>
                <c:pt idx="395">
                  <c:v>258.9093420071025</c:v>
                </c:pt>
                <c:pt idx="396">
                  <c:v>259.2802046219234</c:v>
                </c:pt>
                <c:pt idx="397">
                  <c:v>258.0616131718129</c:v>
                </c:pt>
                <c:pt idx="398">
                  <c:v>258.1258925164117</c:v>
                </c:pt>
                <c:pt idx="399">
                  <c:v>257.7444803511889</c:v>
                </c:pt>
                <c:pt idx="400">
                  <c:v>257.8477338015012</c:v>
                </c:pt>
                <c:pt idx="401">
                  <c:v>258.1848748809069</c:v>
                </c:pt>
                <c:pt idx="402">
                  <c:v>258.3121242315062</c:v>
                </c:pt>
                <c:pt idx="403">
                  <c:v>257.9568592458773</c:v>
                </c:pt>
                <c:pt idx="404">
                  <c:v>258.6174908809957</c:v>
                </c:pt>
                <c:pt idx="405">
                  <c:v>257.5917614336361</c:v>
                </c:pt>
                <c:pt idx="406">
                  <c:v>258.6070353971216</c:v>
                </c:pt>
                <c:pt idx="407">
                  <c:v>257.9568354398029</c:v>
                </c:pt>
                <c:pt idx="408">
                  <c:v>258.7591730103058</c:v>
                </c:pt>
                <c:pt idx="409">
                  <c:v>259.5701205334483</c:v>
                </c:pt>
                <c:pt idx="410">
                  <c:v>258.6904820209215</c:v>
                </c:pt>
                <c:pt idx="411">
                  <c:v>258.5221375058006</c:v>
                </c:pt>
                <c:pt idx="412">
                  <c:v>258.4943359689695</c:v>
                </c:pt>
                <c:pt idx="413">
                  <c:v>259.0661888956947</c:v>
                </c:pt>
                <c:pt idx="414">
                  <c:v>258.5653952293023</c:v>
                </c:pt>
                <c:pt idx="415">
                  <c:v>258.7889625932542</c:v>
                </c:pt>
                <c:pt idx="416">
                  <c:v>258.4827492702657</c:v>
                </c:pt>
                <c:pt idx="417">
                  <c:v>258.0424622683765</c:v>
                </c:pt>
                <c:pt idx="418">
                  <c:v>258.3292480176684</c:v>
                </c:pt>
                <c:pt idx="419">
                  <c:v>257.9293361657176</c:v>
                </c:pt>
                <c:pt idx="420">
                  <c:v>258.2667876678311</c:v>
                </c:pt>
                <c:pt idx="421">
                  <c:v>257.6466732183035</c:v>
                </c:pt>
                <c:pt idx="422">
                  <c:v>258.2316390047445</c:v>
                </c:pt>
                <c:pt idx="423">
                  <c:v>258.0460524144067</c:v>
                </c:pt>
                <c:pt idx="424">
                  <c:v>258.0726610198749</c:v>
                </c:pt>
                <c:pt idx="425">
                  <c:v>258.1142165894295</c:v>
                </c:pt>
                <c:pt idx="426">
                  <c:v>257.9888055841664</c:v>
                </c:pt>
                <c:pt idx="427">
                  <c:v>258.1821682309127</c:v>
                </c:pt>
                <c:pt idx="428">
                  <c:v>258.202433301161</c:v>
                </c:pt>
                <c:pt idx="429">
                  <c:v>258.575784669211</c:v>
                </c:pt>
                <c:pt idx="430">
                  <c:v>258.0618069198638</c:v>
                </c:pt>
                <c:pt idx="431">
                  <c:v>257.8784375423435</c:v>
                </c:pt>
                <c:pt idx="432">
                  <c:v>257.7828238265729</c:v>
                </c:pt>
                <c:pt idx="433">
                  <c:v>258.3599825706145</c:v>
                </c:pt>
                <c:pt idx="434">
                  <c:v>257.3317389859288</c:v>
                </c:pt>
                <c:pt idx="435">
                  <c:v>257.5011370150512</c:v>
                </c:pt>
                <c:pt idx="436">
                  <c:v>257.6961286935648</c:v>
                </c:pt>
                <c:pt idx="437">
                  <c:v>257.9376622809935</c:v>
                </c:pt>
                <c:pt idx="438">
                  <c:v>256.91500573287</c:v>
                </c:pt>
                <c:pt idx="439">
                  <c:v>258.2464043312926</c:v>
                </c:pt>
                <c:pt idx="440">
                  <c:v>258.3528113989821</c:v>
                </c:pt>
                <c:pt idx="441">
                  <c:v>257.8814572790649</c:v>
                </c:pt>
                <c:pt idx="442">
                  <c:v>257.7877735185315</c:v>
                </c:pt>
                <c:pt idx="443">
                  <c:v>257.8924149919183</c:v>
                </c:pt>
                <c:pt idx="444">
                  <c:v>257.8349932317786</c:v>
                </c:pt>
                <c:pt idx="445">
                  <c:v>258.0465645637212</c:v>
                </c:pt>
                <c:pt idx="446">
                  <c:v>258.0604800593482</c:v>
                </c:pt>
                <c:pt idx="447">
                  <c:v>257.9279868742306</c:v>
                </c:pt>
                <c:pt idx="448">
                  <c:v>257.8935791287861</c:v>
                </c:pt>
                <c:pt idx="449">
                  <c:v>257.711287693367</c:v>
                </c:pt>
                <c:pt idx="450">
                  <c:v>257.9831483756688</c:v>
                </c:pt>
                <c:pt idx="451">
                  <c:v>258.027327245869</c:v>
                </c:pt>
                <c:pt idx="452">
                  <c:v>257.994781147077</c:v>
                </c:pt>
                <c:pt idx="453">
                  <c:v>258.0497586711206</c:v>
                </c:pt>
                <c:pt idx="454">
                  <c:v>257.9620147976852</c:v>
                </c:pt>
                <c:pt idx="455">
                  <c:v>257.8917834652202</c:v>
                </c:pt>
                <c:pt idx="456">
                  <c:v>257.8728536282522</c:v>
                </c:pt>
                <c:pt idx="457">
                  <c:v>257.7806095308064</c:v>
                </c:pt>
                <c:pt idx="458">
                  <c:v>257.6794708081482</c:v>
                </c:pt>
                <c:pt idx="459">
                  <c:v>257.7085166595575</c:v>
                </c:pt>
                <c:pt idx="460">
                  <c:v>257.9643318258463</c:v>
                </c:pt>
                <c:pt idx="461">
                  <c:v>257.9061658183001</c:v>
                </c:pt>
                <c:pt idx="462">
                  <c:v>257.9317474033095</c:v>
                </c:pt>
                <c:pt idx="463">
                  <c:v>258.117872446912</c:v>
                </c:pt>
                <c:pt idx="464">
                  <c:v>257.8004429980369</c:v>
                </c:pt>
                <c:pt idx="465">
                  <c:v>257.8459113485963</c:v>
                </c:pt>
                <c:pt idx="466">
                  <c:v>257.9386922106053</c:v>
                </c:pt>
                <c:pt idx="467">
                  <c:v>257.809591276886</c:v>
                </c:pt>
                <c:pt idx="468">
                  <c:v>257.9039501070739</c:v>
                </c:pt>
                <c:pt idx="469">
                  <c:v>258.0211914264365</c:v>
                </c:pt>
                <c:pt idx="470">
                  <c:v>257.8110824812339</c:v>
                </c:pt>
                <c:pt idx="471">
                  <c:v>257.7021783627805</c:v>
                </c:pt>
                <c:pt idx="472">
                  <c:v>258.1072130511233</c:v>
                </c:pt>
                <c:pt idx="473">
                  <c:v>257.556540372228</c:v>
                </c:pt>
                <c:pt idx="474">
                  <c:v>257.9757531013636</c:v>
                </c:pt>
                <c:pt idx="475">
                  <c:v>258.4142159682424</c:v>
                </c:pt>
                <c:pt idx="476">
                  <c:v>257.9697699329283</c:v>
                </c:pt>
                <c:pt idx="477">
                  <c:v>257.7496792849004</c:v>
                </c:pt>
                <c:pt idx="478">
                  <c:v>257.9940154699926</c:v>
                </c:pt>
                <c:pt idx="479">
                  <c:v>258.299019748275</c:v>
                </c:pt>
                <c:pt idx="480">
                  <c:v>257.8959300217199</c:v>
                </c:pt>
                <c:pt idx="481">
                  <c:v>257.9223905277107</c:v>
                </c:pt>
                <c:pt idx="482">
                  <c:v>257.9435298859717</c:v>
                </c:pt>
                <c:pt idx="483">
                  <c:v>257.7288905279589</c:v>
                </c:pt>
                <c:pt idx="484">
                  <c:v>257.9259236923706</c:v>
                </c:pt>
                <c:pt idx="485">
                  <c:v>258.0763737218222</c:v>
                </c:pt>
                <c:pt idx="486">
                  <c:v>258.0055630411761</c:v>
                </c:pt>
                <c:pt idx="487">
                  <c:v>257.9168370818861</c:v>
                </c:pt>
                <c:pt idx="488">
                  <c:v>257.9665463240312</c:v>
                </c:pt>
                <c:pt idx="489">
                  <c:v>257.7491191343479</c:v>
                </c:pt>
                <c:pt idx="490">
                  <c:v>257.7955597271803</c:v>
                </c:pt>
                <c:pt idx="491">
                  <c:v>257.8656718274435</c:v>
                </c:pt>
                <c:pt idx="492">
                  <c:v>257.7023443698275</c:v>
                </c:pt>
                <c:pt idx="493">
                  <c:v>257.5188027962956</c:v>
                </c:pt>
                <c:pt idx="494">
                  <c:v>257.8479473067407</c:v>
                </c:pt>
                <c:pt idx="495">
                  <c:v>257.845227396816</c:v>
                </c:pt>
                <c:pt idx="496">
                  <c:v>257.939386531594</c:v>
                </c:pt>
                <c:pt idx="497">
                  <c:v>257.4617327158069</c:v>
                </c:pt>
                <c:pt idx="498">
                  <c:v>257.7962680593465</c:v>
                </c:pt>
                <c:pt idx="499">
                  <c:v>257.7789133268537</c:v>
                </c:pt>
                <c:pt idx="500">
                  <c:v>257.8392695297403</c:v>
                </c:pt>
                <c:pt idx="501">
                  <c:v>257.5602997345706</c:v>
                </c:pt>
                <c:pt idx="502">
                  <c:v>257.9722229253073</c:v>
                </c:pt>
                <c:pt idx="503">
                  <c:v>257.9458036364667</c:v>
                </c:pt>
                <c:pt idx="504">
                  <c:v>257.8587995383314</c:v>
                </c:pt>
                <c:pt idx="505">
                  <c:v>257.8652164949599</c:v>
                </c:pt>
                <c:pt idx="506">
                  <c:v>257.7189521550043</c:v>
                </c:pt>
                <c:pt idx="507">
                  <c:v>257.6975112944801</c:v>
                </c:pt>
                <c:pt idx="508">
                  <c:v>257.5215642949878</c:v>
                </c:pt>
                <c:pt idx="509">
                  <c:v>257.5131890412402</c:v>
                </c:pt>
                <c:pt idx="510">
                  <c:v>257.6343506121178</c:v>
                </c:pt>
                <c:pt idx="511">
                  <c:v>257.5303803534453</c:v>
                </c:pt>
                <c:pt idx="512">
                  <c:v>257.3754985368595</c:v>
                </c:pt>
                <c:pt idx="513">
                  <c:v>257.3721376027614</c:v>
                </c:pt>
                <c:pt idx="514">
                  <c:v>257.3256820129827</c:v>
                </c:pt>
                <c:pt idx="515">
                  <c:v>257.2927967977418</c:v>
                </c:pt>
                <c:pt idx="516">
                  <c:v>257.3796746051252</c:v>
                </c:pt>
                <c:pt idx="517">
                  <c:v>257.2979140588055</c:v>
                </c:pt>
                <c:pt idx="518">
                  <c:v>257.3248756967567</c:v>
                </c:pt>
                <c:pt idx="519">
                  <c:v>257.3187966132112</c:v>
                </c:pt>
                <c:pt idx="520">
                  <c:v>257.2522960847315</c:v>
                </c:pt>
                <c:pt idx="521">
                  <c:v>257.3064179594298</c:v>
                </c:pt>
                <c:pt idx="522">
                  <c:v>257.2175442178208</c:v>
                </c:pt>
                <c:pt idx="523">
                  <c:v>257.2833661988894</c:v>
                </c:pt>
                <c:pt idx="524">
                  <c:v>257.179626647273</c:v>
                </c:pt>
                <c:pt idx="525">
                  <c:v>257.1470703417759</c:v>
                </c:pt>
                <c:pt idx="526">
                  <c:v>257.2272690865341</c:v>
                </c:pt>
                <c:pt idx="527">
                  <c:v>257.1952392848028</c:v>
                </c:pt>
                <c:pt idx="528">
                  <c:v>257.1858275362975</c:v>
                </c:pt>
                <c:pt idx="529">
                  <c:v>257.2702298356862</c:v>
                </c:pt>
                <c:pt idx="530">
                  <c:v>257.0495348057778</c:v>
                </c:pt>
                <c:pt idx="531">
                  <c:v>257.0915938244506</c:v>
                </c:pt>
                <c:pt idx="532">
                  <c:v>257.0173457534553</c:v>
                </c:pt>
                <c:pt idx="533">
                  <c:v>257.0509950699297</c:v>
                </c:pt>
                <c:pt idx="534">
                  <c:v>257.0709866482671</c:v>
                </c:pt>
                <c:pt idx="535">
                  <c:v>257.0295143953853</c:v>
                </c:pt>
                <c:pt idx="536">
                  <c:v>257.1545569426389</c:v>
                </c:pt>
                <c:pt idx="537">
                  <c:v>257.2124981721274</c:v>
                </c:pt>
                <c:pt idx="538">
                  <c:v>257.391996003564</c:v>
                </c:pt>
                <c:pt idx="539">
                  <c:v>257.3322778245952</c:v>
                </c:pt>
                <c:pt idx="540">
                  <c:v>257.422460163215</c:v>
                </c:pt>
                <c:pt idx="541">
                  <c:v>257.4393519375675</c:v>
                </c:pt>
                <c:pt idx="542">
                  <c:v>257.4315348449906</c:v>
                </c:pt>
                <c:pt idx="543">
                  <c:v>257.2940898966543</c:v>
                </c:pt>
                <c:pt idx="544">
                  <c:v>257.3792386793629</c:v>
                </c:pt>
                <c:pt idx="545">
                  <c:v>257.3460236369909</c:v>
                </c:pt>
                <c:pt idx="546">
                  <c:v>257.470144108617</c:v>
                </c:pt>
                <c:pt idx="547">
                  <c:v>257.3487629958745</c:v>
                </c:pt>
                <c:pt idx="548">
                  <c:v>257.3921576204019</c:v>
                </c:pt>
                <c:pt idx="549">
                  <c:v>257.3940592513908</c:v>
                </c:pt>
                <c:pt idx="550">
                  <c:v>257.384158289914</c:v>
                </c:pt>
                <c:pt idx="551">
                  <c:v>257.3747151790896</c:v>
                </c:pt>
                <c:pt idx="552">
                  <c:v>257.2600421639149</c:v>
                </c:pt>
                <c:pt idx="553">
                  <c:v>257.2747329422909</c:v>
                </c:pt>
                <c:pt idx="554">
                  <c:v>257.0941593942019</c:v>
                </c:pt>
                <c:pt idx="555">
                  <c:v>257.2677990689434</c:v>
                </c:pt>
                <c:pt idx="556">
                  <c:v>257.2149564962364</c:v>
                </c:pt>
                <c:pt idx="557">
                  <c:v>257.2066867249725</c:v>
                </c:pt>
                <c:pt idx="558">
                  <c:v>257.2989088587573</c:v>
                </c:pt>
                <c:pt idx="559">
                  <c:v>257.3483092142328</c:v>
                </c:pt>
                <c:pt idx="560">
                  <c:v>257.3580183037429</c:v>
                </c:pt>
                <c:pt idx="561">
                  <c:v>257.3104976194754</c:v>
                </c:pt>
                <c:pt idx="562">
                  <c:v>257.3852883669884</c:v>
                </c:pt>
                <c:pt idx="563">
                  <c:v>257.278703107307</c:v>
                </c:pt>
                <c:pt idx="564">
                  <c:v>257.5291372186956</c:v>
                </c:pt>
                <c:pt idx="565">
                  <c:v>257.4072973195522</c:v>
                </c:pt>
                <c:pt idx="566">
                  <c:v>257.4879082604381</c:v>
                </c:pt>
                <c:pt idx="567">
                  <c:v>257.3536505137504</c:v>
                </c:pt>
                <c:pt idx="568">
                  <c:v>257.4553209468732</c:v>
                </c:pt>
                <c:pt idx="569">
                  <c:v>257.4252761003402</c:v>
                </c:pt>
                <c:pt idx="570">
                  <c:v>257.2270774539664</c:v>
                </c:pt>
                <c:pt idx="571">
                  <c:v>257.359572864883</c:v>
                </c:pt>
                <c:pt idx="572">
                  <c:v>257.458929611228</c:v>
                </c:pt>
                <c:pt idx="573">
                  <c:v>257.3709100200338</c:v>
                </c:pt>
                <c:pt idx="574">
                  <c:v>257.3031758663146</c:v>
                </c:pt>
                <c:pt idx="575">
                  <c:v>257.282004830178</c:v>
                </c:pt>
                <c:pt idx="576">
                  <c:v>257.4002769828545</c:v>
                </c:pt>
                <c:pt idx="577">
                  <c:v>257.2959798851199</c:v>
                </c:pt>
                <c:pt idx="578">
                  <c:v>257.3616599011176</c:v>
                </c:pt>
                <c:pt idx="579">
                  <c:v>257.3503012428583</c:v>
                </c:pt>
                <c:pt idx="580">
                  <c:v>257.3625407122472</c:v>
                </c:pt>
                <c:pt idx="581">
                  <c:v>257.4073041832901</c:v>
                </c:pt>
                <c:pt idx="582">
                  <c:v>257.4143752944164</c:v>
                </c:pt>
                <c:pt idx="583">
                  <c:v>257.3013860591064</c:v>
                </c:pt>
                <c:pt idx="584">
                  <c:v>257.3820974700955</c:v>
                </c:pt>
                <c:pt idx="585">
                  <c:v>257.409794222244</c:v>
                </c:pt>
                <c:pt idx="586">
                  <c:v>257.3774024089607</c:v>
                </c:pt>
                <c:pt idx="587">
                  <c:v>257.4180765755148</c:v>
                </c:pt>
                <c:pt idx="588">
                  <c:v>257.448120580062</c:v>
                </c:pt>
                <c:pt idx="589">
                  <c:v>257.3453070869179</c:v>
                </c:pt>
                <c:pt idx="590">
                  <c:v>257.4193159012458</c:v>
                </c:pt>
                <c:pt idx="591">
                  <c:v>257.4929675029364</c:v>
                </c:pt>
                <c:pt idx="592">
                  <c:v>257.3793345448229</c:v>
                </c:pt>
                <c:pt idx="593">
                  <c:v>257.427542838744</c:v>
                </c:pt>
                <c:pt idx="594">
                  <c:v>257.4030255233345</c:v>
                </c:pt>
                <c:pt idx="595">
                  <c:v>257.479643940211</c:v>
                </c:pt>
                <c:pt idx="596">
                  <c:v>257.4516739788525</c:v>
                </c:pt>
                <c:pt idx="597">
                  <c:v>257.480271815172</c:v>
                </c:pt>
                <c:pt idx="598">
                  <c:v>257.4778299539844</c:v>
                </c:pt>
                <c:pt idx="599">
                  <c:v>257.4705930188989</c:v>
                </c:pt>
                <c:pt idx="600">
                  <c:v>257.5193243710667</c:v>
                </c:pt>
                <c:pt idx="601">
                  <c:v>257.4165021525508</c:v>
                </c:pt>
                <c:pt idx="602">
                  <c:v>257.4285714301254</c:v>
                </c:pt>
                <c:pt idx="603">
                  <c:v>257.4702915553812</c:v>
                </c:pt>
                <c:pt idx="604">
                  <c:v>257.3889098235012</c:v>
                </c:pt>
                <c:pt idx="605">
                  <c:v>257.4781696995362</c:v>
                </c:pt>
                <c:pt idx="606">
                  <c:v>257.4524509451264</c:v>
                </c:pt>
                <c:pt idx="607">
                  <c:v>257.4650556459736</c:v>
                </c:pt>
                <c:pt idx="608">
                  <c:v>257.4766747480528</c:v>
                </c:pt>
                <c:pt idx="609">
                  <c:v>257.3921779366354</c:v>
                </c:pt>
                <c:pt idx="610">
                  <c:v>257.4247997198659</c:v>
                </c:pt>
                <c:pt idx="611">
                  <c:v>257.3746763338448</c:v>
                </c:pt>
                <c:pt idx="612">
                  <c:v>257.438693561679</c:v>
                </c:pt>
                <c:pt idx="613">
                  <c:v>257.3024503309714</c:v>
                </c:pt>
                <c:pt idx="614">
                  <c:v>257.3118261825028</c:v>
                </c:pt>
                <c:pt idx="615">
                  <c:v>257.2818015587415</c:v>
                </c:pt>
                <c:pt idx="616">
                  <c:v>257.2949630453767</c:v>
                </c:pt>
                <c:pt idx="617">
                  <c:v>257.221538802708</c:v>
                </c:pt>
                <c:pt idx="618">
                  <c:v>257.3078994265893</c:v>
                </c:pt>
                <c:pt idx="619">
                  <c:v>257.3438789629235</c:v>
                </c:pt>
                <c:pt idx="620">
                  <c:v>257.3190833492606</c:v>
                </c:pt>
                <c:pt idx="621">
                  <c:v>257.2851851174394</c:v>
                </c:pt>
                <c:pt idx="622">
                  <c:v>257.3221462087401</c:v>
                </c:pt>
                <c:pt idx="623">
                  <c:v>257.3745417178721</c:v>
                </c:pt>
                <c:pt idx="624">
                  <c:v>257.3181815606734</c:v>
                </c:pt>
                <c:pt idx="625">
                  <c:v>257.2438934243343</c:v>
                </c:pt>
                <c:pt idx="626">
                  <c:v>257.2463401787849</c:v>
                </c:pt>
                <c:pt idx="627">
                  <c:v>257.1630790650747</c:v>
                </c:pt>
                <c:pt idx="628">
                  <c:v>257.2460498984663</c:v>
                </c:pt>
                <c:pt idx="629">
                  <c:v>257.1645069962345</c:v>
                </c:pt>
                <c:pt idx="630">
                  <c:v>257.2181261510754</c:v>
                </c:pt>
                <c:pt idx="631">
                  <c:v>257.1743542499237</c:v>
                </c:pt>
                <c:pt idx="632">
                  <c:v>257.2525305469081</c:v>
                </c:pt>
                <c:pt idx="633">
                  <c:v>257.3037494587469</c:v>
                </c:pt>
                <c:pt idx="634">
                  <c:v>257.2406981107886</c:v>
                </c:pt>
                <c:pt idx="635">
                  <c:v>257.1686362794253</c:v>
                </c:pt>
                <c:pt idx="636">
                  <c:v>257.2288801353452</c:v>
                </c:pt>
                <c:pt idx="637">
                  <c:v>257.3171522432007</c:v>
                </c:pt>
                <c:pt idx="638">
                  <c:v>257.2765847471479</c:v>
                </c:pt>
                <c:pt idx="639">
                  <c:v>257.2432815522975</c:v>
                </c:pt>
                <c:pt idx="640">
                  <c:v>257.2350161943093</c:v>
                </c:pt>
                <c:pt idx="641">
                  <c:v>257.1715479198169</c:v>
                </c:pt>
                <c:pt idx="642">
                  <c:v>257.2182374399401</c:v>
                </c:pt>
                <c:pt idx="643">
                  <c:v>257.2741814548075</c:v>
                </c:pt>
                <c:pt idx="644">
                  <c:v>257.2504205413327</c:v>
                </c:pt>
                <c:pt idx="645">
                  <c:v>257.2757501979397</c:v>
                </c:pt>
                <c:pt idx="646">
                  <c:v>257.1777870834982</c:v>
                </c:pt>
                <c:pt idx="647">
                  <c:v>257.2702162010611</c:v>
                </c:pt>
                <c:pt idx="648">
                  <c:v>257.2773837315567</c:v>
                </c:pt>
                <c:pt idx="649">
                  <c:v>257.3059510384102</c:v>
                </c:pt>
                <c:pt idx="650">
                  <c:v>257.2876661710554</c:v>
                </c:pt>
                <c:pt idx="651">
                  <c:v>257.2500325543331</c:v>
                </c:pt>
                <c:pt idx="652">
                  <c:v>257.3015453545239</c:v>
                </c:pt>
                <c:pt idx="653">
                  <c:v>257.2786337181548</c:v>
                </c:pt>
                <c:pt idx="654">
                  <c:v>257.2953670831914</c:v>
                </c:pt>
                <c:pt idx="655">
                  <c:v>257.2672182270251</c:v>
                </c:pt>
                <c:pt idx="656">
                  <c:v>257.2364364195027</c:v>
                </c:pt>
                <c:pt idx="657">
                  <c:v>257.2460903330117</c:v>
                </c:pt>
                <c:pt idx="658">
                  <c:v>257.2607225383585</c:v>
                </c:pt>
                <c:pt idx="659">
                  <c:v>257.2267955678855</c:v>
                </c:pt>
                <c:pt idx="660">
                  <c:v>257.271820046825</c:v>
                </c:pt>
                <c:pt idx="661">
                  <c:v>257.2364655455812</c:v>
                </c:pt>
                <c:pt idx="662">
                  <c:v>257.2286245466685</c:v>
                </c:pt>
                <c:pt idx="663">
                  <c:v>257.2056217089786</c:v>
                </c:pt>
                <c:pt idx="664">
                  <c:v>257.2278705602693</c:v>
                </c:pt>
                <c:pt idx="665">
                  <c:v>257.2463300124203</c:v>
                </c:pt>
                <c:pt idx="666">
                  <c:v>257.2284465976073</c:v>
                </c:pt>
                <c:pt idx="667">
                  <c:v>257.2549475843448</c:v>
                </c:pt>
                <c:pt idx="668">
                  <c:v>257.237511624356</c:v>
                </c:pt>
                <c:pt idx="669">
                  <c:v>257.2460755122002</c:v>
                </c:pt>
                <c:pt idx="670">
                  <c:v>257.2252034467302</c:v>
                </c:pt>
                <c:pt idx="671">
                  <c:v>257.256956071002</c:v>
                </c:pt>
                <c:pt idx="672">
                  <c:v>257.2450122590444</c:v>
                </c:pt>
                <c:pt idx="673">
                  <c:v>257.2539580487145</c:v>
                </c:pt>
                <c:pt idx="674">
                  <c:v>257.2555671007987</c:v>
                </c:pt>
                <c:pt idx="675">
                  <c:v>257.2442767933886</c:v>
                </c:pt>
                <c:pt idx="676">
                  <c:v>257.2906801130726</c:v>
                </c:pt>
                <c:pt idx="677">
                  <c:v>257.2589519356471</c:v>
                </c:pt>
                <c:pt idx="678">
                  <c:v>257.276216319761</c:v>
                </c:pt>
                <c:pt idx="679">
                  <c:v>257.2629650485571</c:v>
                </c:pt>
                <c:pt idx="680">
                  <c:v>257.2545529498833</c:v>
                </c:pt>
                <c:pt idx="681">
                  <c:v>257.2416777044437</c:v>
                </c:pt>
                <c:pt idx="682">
                  <c:v>257.1894185128299</c:v>
                </c:pt>
                <c:pt idx="683">
                  <c:v>257.2606930831003</c:v>
                </c:pt>
                <c:pt idx="684">
                  <c:v>257.2370168687207</c:v>
                </c:pt>
                <c:pt idx="685">
                  <c:v>257.2404894654029</c:v>
                </c:pt>
                <c:pt idx="686">
                  <c:v>257.2629109090132</c:v>
                </c:pt>
                <c:pt idx="687">
                  <c:v>257.2675719784685</c:v>
                </c:pt>
                <c:pt idx="688">
                  <c:v>257.2769820253438</c:v>
                </c:pt>
                <c:pt idx="689">
                  <c:v>257.2661224920255</c:v>
                </c:pt>
                <c:pt idx="690">
                  <c:v>257.3106354615967</c:v>
                </c:pt>
                <c:pt idx="691">
                  <c:v>257.3100325713326</c:v>
                </c:pt>
                <c:pt idx="692">
                  <c:v>257.3387649008515</c:v>
                </c:pt>
                <c:pt idx="693">
                  <c:v>257.3083910619695</c:v>
                </c:pt>
                <c:pt idx="694">
                  <c:v>257.2694085670587</c:v>
                </c:pt>
                <c:pt idx="695">
                  <c:v>257.3196684254984</c:v>
                </c:pt>
                <c:pt idx="696">
                  <c:v>257.2941844280423</c:v>
                </c:pt>
                <c:pt idx="697">
                  <c:v>257.3034338600561</c:v>
                </c:pt>
                <c:pt idx="698">
                  <c:v>257.3520486885045</c:v>
                </c:pt>
                <c:pt idx="699">
                  <c:v>257.2896954919073</c:v>
                </c:pt>
                <c:pt idx="700">
                  <c:v>257.2953588691097</c:v>
                </c:pt>
                <c:pt idx="701">
                  <c:v>257.3128502882482</c:v>
                </c:pt>
                <c:pt idx="702">
                  <c:v>257.3273380091778</c:v>
                </c:pt>
                <c:pt idx="703">
                  <c:v>257.3367278117429</c:v>
                </c:pt>
                <c:pt idx="704">
                  <c:v>257.3544397448495</c:v>
                </c:pt>
                <c:pt idx="705">
                  <c:v>257.3002271315521</c:v>
                </c:pt>
                <c:pt idx="706">
                  <c:v>257.3010485211768</c:v>
                </c:pt>
                <c:pt idx="707">
                  <c:v>257.2997533817599</c:v>
                </c:pt>
                <c:pt idx="708">
                  <c:v>257.3131344400417</c:v>
                </c:pt>
                <c:pt idx="709">
                  <c:v>257.2776289816437</c:v>
                </c:pt>
                <c:pt idx="710">
                  <c:v>257.253081632867</c:v>
                </c:pt>
                <c:pt idx="711">
                  <c:v>257.2844056742989</c:v>
                </c:pt>
                <c:pt idx="712">
                  <c:v>257.314715815857</c:v>
                </c:pt>
                <c:pt idx="713">
                  <c:v>257.3056292355467</c:v>
                </c:pt>
                <c:pt idx="714">
                  <c:v>257.3033822196873</c:v>
                </c:pt>
                <c:pt idx="715">
                  <c:v>257.3173058348324</c:v>
                </c:pt>
                <c:pt idx="716">
                  <c:v>257.3324470255232</c:v>
                </c:pt>
                <c:pt idx="717">
                  <c:v>257.3289256753488</c:v>
                </c:pt>
                <c:pt idx="718">
                  <c:v>257.323618044266</c:v>
                </c:pt>
                <c:pt idx="719">
                  <c:v>257.3056175014811</c:v>
                </c:pt>
                <c:pt idx="720">
                  <c:v>257.3208467252539</c:v>
                </c:pt>
                <c:pt idx="721">
                  <c:v>257.3000713147616</c:v>
                </c:pt>
                <c:pt idx="722">
                  <c:v>257.3058076383123</c:v>
                </c:pt>
                <c:pt idx="723">
                  <c:v>257.2998809290115</c:v>
                </c:pt>
                <c:pt idx="724">
                  <c:v>257.2871421629646</c:v>
                </c:pt>
                <c:pt idx="725">
                  <c:v>257.2978761413437</c:v>
                </c:pt>
                <c:pt idx="726">
                  <c:v>257.2547535853092</c:v>
                </c:pt>
                <c:pt idx="727">
                  <c:v>257.2920983846302</c:v>
                </c:pt>
                <c:pt idx="728">
                  <c:v>257.307467181222</c:v>
                </c:pt>
                <c:pt idx="729">
                  <c:v>257.3170975433041</c:v>
                </c:pt>
                <c:pt idx="730">
                  <c:v>257.2882410372746</c:v>
                </c:pt>
                <c:pt idx="731">
                  <c:v>257.2939448102994</c:v>
                </c:pt>
                <c:pt idx="732">
                  <c:v>257.2831288732579</c:v>
                </c:pt>
                <c:pt idx="733">
                  <c:v>257.3017713376966</c:v>
                </c:pt>
                <c:pt idx="734">
                  <c:v>257.2992979691938</c:v>
                </c:pt>
                <c:pt idx="735">
                  <c:v>257.3134419092058</c:v>
                </c:pt>
                <c:pt idx="736">
                  <c:v>257.2899966798389</c:v>
                </c:pt>
                <c:pt idx="737">
                  <c:v>257.2767598283542</c:v>
                </c:pt>
                <c:pt idx="738">
                  <c:v>257.288845379479</c:v>
                </c:pt>
                <c:pt idx="739">
                  <c:v>257.2839480262991</c:v>
                </c:pt>
                <c:pt idx="740">
                  <c:v>257.2828324594444</c:v>
                </c:pt>
                <c:pt idx="741">
                  <c:v>257.3213483988771</c:v>
                </c:pt>
                <c:pt idx="742">
                  <c:v>257.297413430802</c:v>
                </c:pt>
                <c:pt idx="743">
                  <c:v>257.2961461606967</c:v>
                </c:pt>
                <c:pt idx="744">
                  <c:v>257.2934614039847</c:v>
                </c:pt>
                <c:pt idx="745">
                  <c:v>257.278085156155</c:v>
                </c:pt>
                <c:pt idx="746">
                  <c:v>257.2858350444592</c:v>
                </c:pt>
                <c:pt idx="747">
                  <c:v>257.2860494822687</c:v>
                </c:pt>
                <c:pt idx="748">
                  <c:v>257.2818615737216</c:v>
                </c:pt>
                <c:pt idx="749">
                  <c:v>257.2903130035081</c:v>
                </c:pt>
                <c:pt idx="750">
                  <c:v>257.2941135488664</c:v>
                </c:pt>
                <c:pt idx="751">
                  <c:v>257.291309472874</c:v>
                </c:pt>
                <c:pt idx="752">
                  <c:v>257.2946100268499</c:v>
                </c:pt>
                <c:pt idx="753">
                  <c:v>257.286129676029</c:v>
                </c:pt>
                <c:pt idx="754">
                  <c:v>257.2644851614435</c:v>
                </c:pt>
                <c:pt idx="755">
                  <c:v>257.255188188053</c:v>
                </c:pt>
                <c:pt idx="756">
                  <c:v>257.270777322304</c:v>
                </c:pt>
                <c:pt idx="757">
                  <c:v>257.2587814522093</c:v>
                </c:pt>
                <c:pt idx="758">
                  <c:v>257.2699884337923</c:v>
                </c:pt>
                <c:pt idx="759">
                  <c:v>257.2719322509652</c:v>
                </c:pt>
                <c:pt idx="760">
                  <c:v>257.2640574706831</c:v>
                </c:pt>
                <c:pt idx="761">
                  <c:v>257.2634642655237</c:v>
                </c:pt>
                <c:pt idx="762">
                  <c:v>257.2826904905353</c:v>
                </c:pt>
                <c:pt idx="763">
                  <c:v>257.287708302377</c:v>
                </c:pt>
                <c:pt idx="764">
                  <c:v>257.3034346854606</c:v>
                </c:pt>
                <c:pt idx="765">
                  <c:v>257.3001549709241</c:v>
                </c:pt>
                <c:pt idx="766">
                  <c:v>257.2969882022188</c:v>
                </c:pt>
                <c:pt idx="767">
                  <c:v>257.2934545114859</c:v>
                </c:pt>
                <c:pt idx="768">
                  <c:v>257.2843346963144</c:v>
                </c:pt>
                <c:pt idx="769">
                  <c:v>257.2900269282705</c:v>
                </c:pt>
                <c:pt idx="770">
                  <c:v>257.2664425503154</c:v>
                </c:pt>
                <c:pt idx="771">
                  <c:v>257.2892361435596</c:v>
                </c:pt>
                <c:pt idx="772">
                  <c:v>257.2919877856374</c:v>
                </c:pt>
                <c:pt idx="773">
                  <c:v>257.3098590520719</c:v>
                </c:pt>
                <c:pt idx="774">
                  <c:v>257.2960651031834</c:v>
                </c:pt>
                <c:pt idx="775">
                  <c:v>257.2921544935543</c:v>
                </c:pt>
                <c:pt idx="776">
                  <c:v>257.3167924739204</c:v>
                </c:pt>
                <c:pt idx="777">
                  <c:v>257.2926322058921</c:v>
                </c:pt>
                <c:pt idx="778">
                  <c:v>257.291225439488</c:v>
                </c:pt>
                <c:pt idx="779">
                  <c:v>257.289828756556</c:v>
                </c:pt>
                <c:pt idx="780">
                  <c:v>257.2787245156682</c:v>
                </c:pt>
                <c:pt idx="781">
                  <c:v>257.2848645526632</c:v>
                </c:pt>
                <c:pt idx="782">
                  <c:v>257.2933016001864</c:v>
                </c:pt>
                <c:pt idx="783">
                  <c:v>257.2899612104121</c:v>
                </c:pt>
                <c:pt idx="784">
                  <c:v>257.2944357177413</c:v>
                </c:pt>
                <c:pt idx="785">
                  <c:v>257.286691165939</c:v>
                </c:pt>
                <c:pt idx="786">
                  <c:v>257.2904879814002</c:v>
                </c:pt>
                <c:pt idx="787">
                  <c:v>257.2961224234509</c:v>
                </c:pt>
                <c:pt idx="788">
                  <c:v>257.280816188482</c:v>
                </c:pt>
                <c:pt idx="789">
                  <c:v>257.2875502514655</c:v>
                </c:pt>
                <c:pt idx="790">
                  <c:v>257.3076753421716</c:v>
                </c:pt>
                <c:pt idx="791">
                  <c:v>257.2805339170313</c:v>
                </c:pt>
                <c:pt idx="792">
                  <c:v>257.2960241675772</c:v>
                </c:pt>
                <c:pt idx="793">
                  <c:v>257.2942474009212</c:v>
                </c:pt>
                <c:pt idx="794">
                  <c:v>257.2967265177242</c:v>
                </c:pt>
                <c:pt idx="795">
                  <c:v>257.2921053376487</c:v>
                </c:pt>
                <c:pt idx="796">
                  <c:v>257.2954889401481</c:v>
                </c:pt>
                <c:pt idx="797">
                  <c:v>257.2903030997637</c:v>
                </c:pt>
                <c:pt idx="798">
                  <c:v>257.2884363902219</c:v>
                </c:pt>
                <c:pt idx="799">
                  <c:v>257.2900155785805</c:v>
                </c:pt>
                <c:pt idx="800">
                  <c:v>257.2905541091663</c:v>
                </c:pt>
                <c:pt idx="801">
                  <c:v>257.2844842034168</c:v>
                </c:pt>
                <c:pt idx="802">
                  <c:v>257.291669295559</c:v>
                </c:pt>
                <c:pt idx="803">
                  <c:v>257.2976502214133</c:v>
                </c:pt>
                <c:pt idx="804">
                  <c:v>257.2876680997592</c:v>
                </c:pt>
                <c:pt idx="805">
                  <c:v>257.2734510226285</c:v>
                </c:pt>
                <c:pt idx="806">
                  <c:v>257.2886515706485</c:v>
                </c:pt>
                <c:pt idx="807">
                  <c:v>257.2874311033647</c:v>
                </c:pt>
                <c:pt idx="808">
                  <c:v>257.2882587189557</c:v>
                </c:pt>
                <c:pt idx="809">
                  <c:v>257.2889713509837</c:v>
                </c:pt>
                <c:pt idx="810">
                  <c:v>257.2927562660075</c:v>
                </c:pt>
                <c:pt idx="811">
                  <c:v>257.2896315025474</c:v>
                </c:pt>
                <c:pt idx="812">
                  <c:v>257.2858584878381</c:v>
                </c:pt>
                <c:pt idx="813">
                  <c:v>257.2917751883969</c:v>
                </c:pt>
                <c:pt idx="814">
                  <c:v>257.295149278339</c:v>
                </c:pt>
                <c:pt idx="815">
                  <c:v>257.2879776283355</c:v>
                </c:pt>
                <c:pt idx="816">
                  <c:v>257.2948709596633</c:v>
                </c:pt>
                <c:pt idx="817">
                  <c:v>257.2841612479442</c:v>
                </c:pt>
                <c:pt idx="818">
                  <c:v>257.291487434702</c:v>
                </c:pt>
                <c:pt idx="819">
                  <c:v>257.2837875312186</c:v>
                </c:pt>
                <c:pt idx="820">
                  <c:v>257.2842422523235</c:v>
                </c:pt>
                <c:pt idx="821">
                  <c:v>257.2977012024989</c:v>
                </c:pt>
                <c:pt idx="822">
                  <c:v>257.3007510393589</c:v>
                </c:pt>
                <c:pt idx="823">
                  <c:v>257.3002380693047</c:v>
                </c:pt>
                <c:pt idx="824">
                  <c:v>257.2974413298056</c:v>
                </c:pt>
                <c:pt idx="825">
                  <c:v>257.2876928105522</c:v>
                </c:pt>
                <c:pt idx="826">
                  <c:v>257.296551897286</c:v>
                </c:pt>
                <c:pt idx="827">
                  <c:v>257.2979785591752</c:v>
                </c:pt>
                <c:pt idx="828">
                  <c:v>257.30333451343</c:v>
                </c:pt>
                <c:pt idx="829">
                  <c:v>257.2927899223205</c:v>
                </c:pt>
                <c:pt idx="830">
                  <c:v>257.2999893169014</c:v>
                </c:pt>
                <c:pt idx="831">
                  <c:v>257.2966734306461</c:v>
                </c:pt>
                <c:pt idx="832">
                  <c:v>257.2993427710971</c:v>
                </c:pt>
                <c:pt idx="833">
                  <c:v>257.3072654357622</c:v>
                </c:pt>
                <c:pt idx="834">
                  <c:v>257.2899375881742</c:v>
                </c:pt>
                <c:pt idx="835">
                  <c:v>257.2964806921981</c:v>
                </c:pt>
                <c:pt idx="836">
                  <c:v>257.3006422453869</c:v>
                </c:pt>
                <c:pt idx="837">
                  <c:v>257.302665910429</c:v>
                </c:pt>
                <c:pt idx="838">
                  <c:v>257.2950132941489</c:v>
                </c:pt>
                <c:pt idx="839">
                  <c:v>257.3018188449467</c:v>
                </c:pt>
                <c:pt idx="840">
                  <c:v>257.2956527573164</c:v>
                </c:pt>
                <c:pt idx="841">
                  <c:v>257.3072309449506</c:v>
                </c:pt>
                <c:pt idx="842">
                  <c:v>257.2974354640551</c:v>
                </c:pt>
                <c:pt idx="843">
                  <c:v>257.2992513899719</c:v>
                </c:pt>
                <c:pt idx="844">
                  <c:v>257.2973179985786</c:v>
                </c:pt>
                <c:pt idx="845">
                  <c:v>257.2934586018529</c:v>
                </c:pt>
                <c:pt idx="846">
                  <c:v>257.297096599341</c:v>
                </c:pt>
                <c:pt idx="847">
                  <c:v>257.299558725657</c:v>
                </c:pt>
                <c:pt idx="848">
                  <c:v>257.2972218893806</c:v>
                </c:pt>
                <c:pt idx="849">
                  <c:v>257.2966061246176</c:v>
                </c:pt>
                <c:pt idx="850">
                  <c:v>257.2938230311286</c:v>
                </c:pt>
                <c:pt idx="851">
                  <c:v>257.2972571986832</c:v>
                </c:pt>
                <c:pt idx="852">
                  <c:v>257.3019256150429</c:v>
                </c:pt>
                <c:pt idx="853">
                  <c:v>257.2952362206716</c:v>
                </c:pt>
                <c:pt idx="854">
                  <c:v>257.2892718812483</c:v>
                </c:pt>
                <c:pt idx="855">
                  <c:v>257.2967139675482</c:v>
                </c:pt>
                <c:pt idx="856">
                  <c:v>257.2931734662123</c:v>
                </c:pt>
                <c:pt idx="857">
                  <c:v>257.2975565525477</c:v>
                </c:pt>
                <c:pt idx="858">
                  <c:v>257.2978904149224</c:v>
                </c:pt>
                <c:pt idx="859">
                  <c:v>257.2980855858411</c:v>
                </c:pt>
                <c:pt idx="860">
                  <c:v>257.298577807182</c:v>
                </c:pt>
                <c:pt idx="861">
                  <c:v>257.3010914369551</c:v>
                </c:pt>
                <c:pt idx="862">
                  <c:v>257.2961069428362</c:v>
                </c:pt>
                <c:pt idx="863">
                  <c:v>257.2939803708751</c:v>
                </c:pt>
                <c:pt idx="864">
                  <c:v>257.298373230301</c:v>
                </c:pt>
                <c:pt idx="865">
                  <c:v>257.296471508658</c:v>
                </c:pt>
                <c:pt idx="866">
                  <c:v>257.3009853872958</c:v>
                </c:pt>
                <c:pt idx="867">
                  <c:v>257.2998855952674</c:v>
                </c:pt>
                <c:pt idx="868">
                  <c:v>257.29822966662</c:v>
                </c:pt>
                <c:pt idx="869">
                  <c:v>257.3016068901524</c:v>
                </c:pt>
                <c:pt idx="870">
                  <c:v>257.300188522914</c:v>
                </c:pt>
                <c:pt idx="871">
                  <c:v>257.3008189257808</c:v>
                </c:pt>
                <c:pt idx="872">
                  <c:v>257.3056397960918</c:v>
                </c:pt>
                <c:pt idx="873">
                  <c:v>257.2983807273839</c:v>
                </c:pt>
                <c:pt idx="874">
                  <c:v>257.2987782258534</c:v>
                </c:pt>
                <c:pt idx="875">
                  <c:v>257.3002438712451</c:v>
                </c:pt>
                <c:pt idx="876">
                  <c:v>257.2987447115097</c:v>
                </c:pt>
                <c:pt idx="877">
                  <c:v>257.2974038651389</c:v>
                </c:pt>
                <c:pt idx="878">
                  <c:v>257.2938100101308</c:v>
                </c:pt>
                <c:pt idx="879">
                  <c:v>257.2946689836121</c:v>
                </c:pt>
                <c:pt idx="880">
                  <c:v>257.2995565085057</c:v>
                </c:pt>
                <c:pt idx="881">
                  <c:v>257.2922303550203</c:v>
                </c:pt>
                <c:pt idx="882">
                  <c:v>257.2886358584425</c:v>
                </c:pt>
                <c:pt idx="883">
                  <c:v>257.2902642898918</c:v>
                </c:pt>
                <c:pt idx="884">
                  <c:v>257.2882260251565</c:v>
                </c:pt>
                <c:pt idx="885">
                  <c:v>257.2866366072045</c:v>
                </c:pt>
                <c:pt idx="886">
                  <c:v>257.2851933647628</c:v>
                </c:pt>
                <c:pt idx="887">
                  <c:v>257.2877781606464</c:v>
                </c:pt>
                <c:pt idx="888">
                  <c:v>257.2834611228352</c:v>
                </c:pt>
                <c:pt idx="889">
                  <c:v>257.2886926698471</c:v>
                </c:pt>
                <c:pt idx="890">
                  <c:v>257.2894216882422</c:v>
                </c:pt>
                <c:pt idx="891">
                  <c:v>257.2872280425419</c:v>
                </c:pt>
                <c:pt idx="892">
                  <c:v>257.28818920075</c:v>
                </c:pt>
                <c:pt idx="893">
                  <c:v>257.2869878137352</c:v>
                </c:pt>
                <c:pt idx="894">
                  <c:v>257.2865784159284</c:v>
                </c:pt>
                <c:pt idx="895">
                  <c:v>257.2868857786658</c:v>
                </c:pt>
                <c:pt idx="896">
                  <c:v>257.2918567384908</c:v>
                </c:pt>
                <c:pt idx="897">
                  <c:v>257.2861798848557</c:v>
                </c:pt>
                <c:pt idx="898">
                  <c:v>257.2815094179282</c:v>
                </c:pt>
                <c:pt idx="899">
                  <c:v>257.2853843672585</c:v>
                </c:pt>
                <c:pt idx="900">
                  <c:v>257.282197441832</c:v>
                </c:pt>
                <c:pt idx="901">
                  <c:v>257.2860179422136</c:v>
                </c:pt>
                <c:pt idx="902">
                  <c:v>257.2850918984566</c:v>
                </c:pt>
                <c:pt idx="903">
                  <c:v>257.2886328750025</c:v>
                </c:pt>
                <c:pt idx="904">
                  <c:v>257.29057598036</c:v>
                </c:pt>
                <c:pt idx="905">
                  <c:v>257.2899804231818</c:v>
                </c:pt>
                <c:pt idx="906">
                  <c:v>257.2895966345067</c:v>
                </c:pt>
                <c:pt idx="907">
                  <c:v>257.2921493190742</c:v>
                </c:pt>
                <c:pt idx="908">
                  <c:v>257.2908845401367</c:v>
                </c:pt>
                <c:pt idx="909">
                  <c:v>257.2879106027896</c:v>
                </c:pt>
                <c:pt idx="910">
                  <c:v>257.2862497583016</c:v>
                </c:pt>
                <c:pt idx="911">
                  <c:v>257.2902901528972</c:v>
                </c:pt>
                <c:pt idx="912">
                  <c:v>257.2961324431683</c:v>
                </c:pt>
                <c:pt idx="913">
                  <c:v>257.2912787747616</c:v>
                </c:pt>
                <c:pt idx="914">
                  <c:v>257.2947766601907</c:v>
                </c:pt>
                <c:pt idx="915">
                  <c:v>257.2874677360488</c:v>
                </c:pt>
                <c:pt idx="916">
                  <c:v>257.2884650727983</c:v>
                </c:pt>
                <c:pt idx="917">
                  <c:v>257.2892484201168</c:v>
                </c:pt>
                <c:pt idx="918">
                  <c:v>257.290249733981</c:v>
                </c:pt>
                <c:pt idx="919">
                  <c:v>257.2917677162736</c:v>
                </c:pt>
                <c:pt idx="920">
                  <c:v>257.2918485840672</c:v>
                </c:pt>
                <c:pt idx="921">
                  <c:v>257.293814883076</c:v>
                </c:pt>
                <c:pt idx="922">
                  <c:v>257.2915338117528</c:v>
                </c:pt>
                <c:pt idx="923">
                  <c:v>257.2901836896496</c:v>
                </c:pt>
                <c:pt idx="924">
                  <c:v>257.2900798254406</c:v>
                </c:pt>
                <c:pt idx="925">
                  <c:v>257.286565882338</c:v>
                </c:pt>
                <c:pt idx="926">
                  <c:v>257.2868892749727</c:v>
                </c:pt>
                <c:pt idx="927">
                  <c:v>257.2853238494939</c:v>
                </c:pt>
                <c:pt idx="928">
                  <c:v>257.2842457590766</c:v>
                </c:pt>
                <c:pt idx="929">
                  <c:v>257.285495923348</c:v>
                </c:pt>
                <c:pt idx="930">
                  <c:v>257.2859938062129</c:v>
                </c:pt>
                <c:pt idx="931">
                  <c:v>257.2843996880663</c:v>
                </c:pt>
                <c:pt idx="932">
                  <c:v>257.2846907078189</c:v>
                </c:pt>
                <c:pt idx="933">
                  <c:v>257.2859401492792</c:v>
                </c:pt>
                <c:pt idx="934">
                  <c:v>257.2849993759646</c:v>
                </c:pt>
                <c:pt idx="935">
                  <c:v>257.2844418630983</c:v>
                </c:pt>
                <c:pt idx="936">
                  <c:v>257.2844892616151</c:v>
                </c:pt>
                <c:pt idx="937">
                  <c:v>257.284260032455</c:v>
                </c:pt>
                <c:pt idx="938">
                  <c:v>257.2848695953612</c:v>
                </c:pt>
                <c:pt idx="939">
                  <c:v>257.2850169463381</c:v>
                </c:pt>
                <c:pt idx="940">
                  <c:v>257.2864256810778</c:v>
                </c:pt>
                <c:pt idx="941">
                  <c:v>257.2867380748538</c:v>
                </c:pt>
                <c:pt idx="942">
                  <c:v>257.2838041247144</c:v>
                </c:pt>
                <c:pt idx="943">
                  <c:v>257.2875435612343</c:v>
                </c:pt>
                <c:pt idx="944">
                  <c:v>257.2891601834868</c:v>
                </c:pt>
                <c:pt idx="945">
                  <c:v>257.2883557220424</c:v>
                </c:pt>
                <c:pt idx="946">
                  <c:v>257.2874053786782</c:v>
                </c:pt>
                <c:pt idx="947">
                  <c:v>257.2885062963827</c:v>
                </c:pt>
                <c:pt idx="948">
                  <c:v>257.2867718446471</c:v>
                </c:pt>
                <c:pt idx="949">
                  <c:v>257.2877941559363</c:v>
                </c:pt>
                <c:pt idx="950">
                  <c:v>257.2869682256737</c:v>
                </c:pt>
                <c:pt idx="951">
                  <c:v>257.2844651624551</c:v>
                </c:pt>
                <c:pt idx="952">
                  <c:v>257.2879148258759</c:v>
                </c:pt>
                <c:pt idx="953">
                  <c:v>257.2873103774332</c:v>
                </c:pt>
                <c:pt idx="954">
                  <c:v>257.2859755440361</c:v>
                </c:pt>
                <c:pt idx="955">
                  <c:v>257.2876305665749</c:v>
                </c:pt>
                <c:pt idx="956">
                  <c:v>257.2867537276971</c:v>
                </c:pt>
                <c:pt idx="957">
                  <c:v>257.2868359818346</c:v>
                </c:pt>
                <c:pt idx="958">
                  <c:v>257.2854279357252</c:v>
                </c:pt>
                <c:pt idx="959">
                  <c:v>257.2900776500853</c:v>
                </c:pt>
                <c:pt idx="960">
                  <c:v>257.2876760175929</c:v>
                </c:pt>
                <c:pt idx="961">
                  <c:v>257.2870081420231</c:v>
                </c:pt>
                <c:pt idx="962">
                  <c:v>257.286646395174</c:v>
                </c:pt>
                <c:pt idx="963">
                  <c:v>257.2902028128083</c:v>
                </c:pt>
                <c:pt idx="964">
                  <c:v>257.2866675079104</c:v>
                </c:pt>
                <c:pt idx="965">
                  <c:v>257.2886034543313</c:v>
                </c:pt>
                <c:pt idx="966">
                  <c:v>257.2870777724476</c:v>
                </c:pt>
                <c:pt idx="967">
                  <c:v>257.2873404318651</c:v>
                </c:pt>
                <c:pt idx="968">
                  <c:v>257.2877239879926</c:v>
                </c:pt>
                <c:pt idx="969">
                  <c:v>257.2872534602995</c:v>
                </c:pt>
                <c:pt idx="970">
                  <c:v>257.2875422671668</c:v>
                </c:pt>
                <c:pt idx="971">
                  <c:v>257.2877872444813</c:v>
                </c:pt>
                <c:pt idx="972">
                  <c:v>257.2873336050918</c:v>
                </c:pt>
                <c:pt idx="973">
                  <c:v>257.2874731002552</c:v>
                </c:pt>
                <c:pt idx="974">
                  <c:v>257.2874039258643</c:v>
                </c:pt>
                <c:pt idx="975">
                  <c:v>257.2881487344616</c:v>
                </c:pt>
                <c:pt idx="976">
                  <c:v>257.288471853618</c:v>
                </c:pt>
                <c:pt idx="977">
                  <c:v>257.2878414114097</c:v>
                </c:pt>
                <c:pt idx="978">
                  <c:v>257.2858386738054</c:v>
                </c:pt>
                <c:pt idx="979">
                  <c:v>257.2878409459065</c:v>
                </c:pt>
                <c:pt idx="980">
                  <c:v>257.2875243413656</c:v>
                </c:pt>
                <c:pt idx="981">
                  <c:v>257.2870468795519</c:v>
                </c:pt>
                <c:pt idx="982">
                  <c:v>257.2873424177459</c:v>
                </c:pt>
                <c:pt idx="983">
                  <c:v>257.287941986766</c:v>
                </c:pt>
                <c:pt idx="984">
                  <c:v>257.2874024866977</c:v>
                </c:pt>
                <c:pt idx="985">
                  <c:v>257.2875048781835</c:v>
                </c:pt>
                <c:pt idx="986">
                  <c:v>257.2881398696636</c:v>
                </c:pt>
                <c:pt idx="987">
                  <c:v>257.2878299355787</c:v>
                </c:pt>
                <c:pt idx="988">
                  <c:v>257.29019938828</c:v>
                </c:pt>
                <c:pt idx="989">
                  <c:v>257.2905130099476</c:v>
                </c:pt>
                <c:pt idx="990">
                  <c:v>257.2900737519156</c:v>
                </c:pt>
                <c:pt idx="991">
                  <c:v>257.2919767012429</c:v>
                </c:pt>
                <c:pt idx="992">
                  <c:v>257.2922717115776</c:v>
                </c:pt>
                <c:pt idx="993">
                  <c:v>257.2913132021224</c:v>
                </c:pt>
                <c:pt idx="994">
                  <c:v>257.2923941088806</c:v>
                </c:pt>
                <c:pt idx="995">
                  <c:v>257.293291944029</c:v>
                </c:pt>
                <c:pt idx="996">
                  <c:v>257.2922827330611</c:v>
                </c:pt>
                <c:pt idx="997">
                  <c:v>257.2928510290899</c:v>
                </c:pt>
                <c:pt idx="998">
                  <c:v>257.2923211940152</c:v>
                </c:pt>
                <c:pt idx="999">
                  <c:v>257.2928526795245</c:v>
                </c:pt>
                <c:pt idx="1000">
                  <c:v>257.2920290765401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InfoC!$C$751:$I$751</c:f>
              <c:numCache>
                <c:formatCode>General</c:formatCode>
                <c:ptCount val="7"/>
                <c:pt idx="0">
                  <c:v>0</c:v>
                </c:pt>
                <c:pt idx="1">
                  <c:v>0.4608610954246555</c:v>
                </c:pt>
                <c:pt idx="2">
                  <c:v>0.767524787890929</c:v>
                </c:pt>
                <c:pt idx="3">
                  <c:v>0.9076370272353891</c:v>
                </c:pt>
                <c:pt idx="4">
                  <c:v>3.731160148340382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InfoC!$C$752:$I$752</c:f>
              <c:numCache>
                <c:formatCode>General</c:formatCode>
                <c:ptCount val="7"/>
                <c:pt idx="0">
                  <c:v>0</c:v>
                </c:pt>
                <c:pt idx="1">
                  <c:v>0.479570556816148</c:v>
                </c:pt>
                <c:pt idx="2">
                  <c:v>0.4058554622642343</c:v>
                </c:pt>
                <c:pt idx="3">
                  <c:v>0.3286000697885962</c:v>
                </c:pt>
                <c:pt idx="4">
                  <c:v>2.9218177979509</c:v>
                </c:pt>
                <c:pt idx="5">
                  <c:v>0.0277725089968896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InfoC!$C$750:$I$750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PN13</c:v>
                </c:pt>
              </c:strCache>
            </c:strRef>
          </c:cat>
          <c:val>
            <c:numRef>
              <c:f>InfoC!$C$753:$I$753</c:f>
              <c:numCache>
                <c:formatCode>General</c:formatCode>
                <c:ptCount val="7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3.758932657337271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InfoC!$C$765:$I$765</c:f>
              <c:numCache>
                <c:formatCode>General</c:formatCode>
                <c:ptCount val="7"/>
                <c:pt idx="0">
                  <c:v>0</c:v>
                </c:pt>
                <c:pt idx="1">
                  <c:v>10.94236953126689</c:v>
                </c:pt>
                <c:pt idx="2">
                  <c:v>2.987955707209006</c:v>
                </c:pt>
                <c:pt idx="3">
                  <c:v>2.083269943470381</c:v>
                </c:pt>
                <c:pt idx="4">
                  <c:v>1.085642974076851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InfoC!$C$766:$I$766</c:f>
              <c:numCache>
                <c:formatCode>General</c:formatCode>
                <c:ptCount val="7"/>
                <c:pt idx="0">
                  <c:v>0</c:v>
                </c:pt>
                <c:pt idx="1">
                  <c:v>11.04620274217247</c:v>
                </c:pt>
                <c:pt idx="2">
                  <c:v>0.06881454345711484</c:v>
                </c:pt>
                <c:pt idx="3">
                  <c:v>0.1273755226775448</c:v>
                </c:pt>
                <c:pt idx="4">
                  <c:v>0.06994780569497874</c:v>
                </c:pt>
                <c:pt idx="5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InfoC!$C$764:$I$764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InfoC!$C$767:$I$767</c:f>
              <c:numCache>
                <c:formatCode>General</c:formatCode>
                <c:ptCount val="7"/>
                <c:pt idx="0">
                  <c:v>0</c:v>
                </c:pt>
                <c:pt idx="1">
                  <c:v>0.1038332109055715</c:v>
                </c:pt>
                <c:pt idx="2">
                  <c:v>8.023228367515003</c:v>
                </c:pt>
                <c:pt idx="3">
                  <c:v>1.032061286416171</c:v>
                </c:pt>
                <c:pt idx="4">
                  <c:v>1.067574775088508</c:v>
                </c:pt>
                <c:pt idx="5">
                  <c:v>1.104352435468343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InfoC!$C$779:$I$779</c:f>
              <c:numCache>
                <c:formatCode>General</c:formatCode>
                <c:ptCount val="7"/>
                <c:pt idx="0">
                  <c:v>0</c:v>
                </c:pt>
                <c:pt idx="1">
                  <c:v>0.6579072390857728</c:v>
                </c:pt>
                <c:pt idx="2">
                  <c:v>1.164857764841329</c:v>
                </c:pt>
                <c:pt idx="3">
                  <c:v>1.509509100197971</c:v>
                </c:pt>
                <c:pt idx="4">
                  <c:v>6.408747843593642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InfoC!$C$780:$I$780</c:f>
              <c:numCache>
                <c:formatCode>General</c:formatCode>
                <c:ptCount val="7"/>
                <c:pt idx="0">
                  <c:v>0</c:v>
                </c:pt>
                <c:pt idx="1">
                  <c:v>0.6766167004772652</c:v>
                </c:pt>
                <c:pt idx="2">
                  <c:v>0.6061422955535172</c:v>
                </c:pt>
                <c:pt idx="3">
                  <c:v>0.5331391658007784</c:v>
                </c:pt>
                <c:pt idx="4">
                  <c:v>4.997533420241578</c:v>
                </c:pt>
                <c:pt idx="5">
                  <c:v>0.1038332109055715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InfoC!$C$778:$I$778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CP13</c:v>
                </c:pt>
                <c:pt idx="5">
                  <c:v>PS13</c:v>
                </c:pt>
              </c:strCache>
            </c:strRef>
          </c:cat>
          <c:val>
            <c:numRef>
              <c:f>InfoC!$C$781:$I$781</c:f>
              <c:numCache>
                <c:formatCode>General</c:formatCode>
                <c:ptCount val="7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0.09829467684590718</c:v>
                </c:pt>
                <c:pt idx="5">
                  <c:v>6.512581054499214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InfoC!$C$793:$H$793</c:f>
              <c:numCache>
                <c:formatCode>General</c:formatCode>
                <c:ptCount val="6"/>
                <c:pt idx="0">
                  <c:v>0</c:v>
                </c:pt>
                <c:pt idx="1">
                  <c:v>5.956485409555418</c:v>
                </c:pt>
                <c:pt idx="2">
                  <c:v>1.185359564585057</c:v>
                </c:pt>
                <c:pt idx="3">
                  <c:v>0.6396948306846262</c:v>
                </c:pt>
                <c:pt idx="4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InfoC!$C$794:$H$794</c:f>
              <c:numCache>
                <c:formatCode>General</c:formatCode>
                <c:ptCount val="6"/>
                <c:pt idx="0">
                  <c:v>0</c:v>
                </c:pt>
                <c:pt idx="1">
                  <c:v>5.982941667887437</c:v>
                </c:pt>
                <c:pt idx="2">
                  <c:v>0.1273755226775448</c:v>
                </c:pt>
                <c:pt idx="3">
                  <c:v>0.06994780569497876</c:v>
                </c:pt>
                <c:pt idx="4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InfoC!$C$792:$H$792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InfoC!$C$795:$H$795</c:f>
              <c:numCache>
                <c:formatCode>General</c:formatCode>
                <c:ptCount val="6"/>
                <c:pt idx="0">
                  <c:v>0</c:v>
                </c:pt>
                <c:pt idx="1">
                  <c:v>0.02645625833201957</c:v>
                </c:pt>
                <c:pt idx="2">
                  <c:v>4.898501367647905</c:v>
                </c:pt>
                <c:pt idx="3">
                  <c:v>0.6156125395954095</c:v>
                </c:pt>
                <c:pt idx="4">
                  <c:v>0.6584042920761192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InfoC!$C$807:$H$807</c:f>
              <c:numCache>
                <c:formatCode>General</c:formatCode>
                <c:ptCount val="6"/>
                <c:pt idx="0">
                  <c:v>0</c:v>
                </c:pt>
                <c:pt idx="1">
                  <c:v>0.4236025849044387</c:v>
                </c:pt>
                <c:pt idx="2">
                  <c:v>0.6923950003869639</c:v>
                </c:pt>
                <c:pt idx="3">
                  <c:v>3.513068892566188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InfoC!$C$808:$H$808</c:f>
              <c:numCache>
                <c:formatCode>General</c:formatCode>
                <c:ptCount val="6"/>
                <c:pt idx="0">
                  <c:v>0</c:v>
                </c:pt>
                <c:pt idx="1">
                  <c:v>0.4423120462959312</c:v>
                </c:pt>
                <c:pt idx="2">
                  <c:v>0.3679841852804859</c:v>
                </c:pt>
                <c:pt idx="3">
                  <c:v>3.00916172262336</c:v>
                </c:pt>
                <c:pt idx="4">
                  <c:v>0.02645625833201957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InfoC!$C$806:$H$806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PN14</c:v>
                </c:pt>
              </c:strCache>
            </c:strRef>
          </c:cat>
          <c:val>
            <c:numRef>
              <c:f>InfoC!$C$809:$H$809</c:f>
              <c:numCache>
                <c:formatCode>General</c:formatCode>
                <c:ptCount val="6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3.539525150898209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InfoC!$C$821:$H$821</c:f>
              <c:numCache>
                <c:formatCode>General</c:formatCode>
                <c:ptCount val="6"/>
                <c:pt idx="0">
                  <c:v>0</c:v>
                </c:pt>
                <c:pt idx="1">
                  <c:v>10.54211898870116</c:v>
                </c:pt>
                <c:pt idx="2">
                  <c:v>2.030679146506742</c:v>
                </c:pt>
                <c:pt idx="3">
                  <c:v>1.059523698905352</c:v>
                </c:pt>
                <c:pt idx="4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InfoC!$C$822:$H$822</c:f>
              <c:numCache>
                <c:formatCode>General</c:formatCode>
                <c:ptCount val="6"/>
                <c:pt idx="0">
                  <c:v>0</c:v>
                </c:pt>
                <c:pt idx="1">
                  <c:v>10.64332730848758</c:v>
                </c:pt>
                <c:pt idx="2">
                  <c:v>0.1273755226775448</c:v>
                </c:pt>
                <c:pt idx="3">
                  <c:v>0.06994780569497876</c:v>
                </c:pt>
                <c:pt idx="4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InfoC!$C$820:$H$820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InfoC!$C$823:$H$823</c:f>
              <c:numCache>
                <c:formatCode>General</c:formatCode>
                <c:ptCount val="6"/>
                <c:pt idx="0">
                  <c:v>0</c:v>
                </c:pt>
                <c:pt idx="1">
                  <c:v>0.1012083197864166</c:v>
                </c:pt>
                <c:pt idx="2">
                  <c:v>8.638815364871967</c:v>
                </c:pt>
                <c:pt idx="3">
                  <c:v>1.041103253296368</c:v>
                </c:pt>
                <c:pt idx="4">
                  <c:v>1.078233160296841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InfoC!$C$835:$H$835</c:f>
              <c:numCache>
                <c:formatCode>General</c:formatCode>
                <c:ptCount val="6"/>
                <c:pt idx="0">
                  <c:v>0</c:v>
                </c:pt>
                <c:pt idx="1">
                  <c:v>0.6266776650216832</c:v>
                </c:pt>
                <c:pt idx="2">
                  <c:v>1.101885004242075</c:v>
                </c:pt>
                <c:pt idx="3">
                  <c:v>6.173401177145337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InfoC!$C$836:$H$836</c:f>
              <c:numCache>
                <c:formatCode>General</c:formatCode>
                <c:ptCount val="6"/>
                <c:pt idx="0">
                  <c:v>0</c:v>
                </c:pt>
                <c:pt idx="1">
                  <c:v>0.6453871264131756</c:v>
                </c:pt>
                <c:pt idx="2">
                  <c:v>0.5743991090183529</c:v>
                </c:pt>
                <c:pt idx="3">
                  <c:v>5.260004003347397</c:v>
                </c:pt>
                <c:pt idx="4">
                  <c:v>0.1012083197864166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InfoC!$C$834:$H$834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PS14</c:v>
                </c:pt>
              </c:strCache>
            </c:strRef>
          </c:cat>
          <c:val>
            <c:numRef>
              <c:f>InfoC!$C$837:$H$837</c:f>
              <c:numCache>
                <c:formatCode>General</c:formatCode>
                <c:ptCount val="6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0.1884878304441363</c:v>
                </c:pt>
                <c:pt idx="4">
                  <c:v>6.274609496931753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5.564037440166436</c:v>
                </c:pt>
                <c:pt idx="2">
                  <c:v>0.5700503740434764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5.589245771913641</c:v>
                </c:pt>
                <c:pt idx="2">
                  <c:v>0.06994780569497876</c:v>
                </c:pt>
                <c:pt idx="3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0.02520833174720521</c:v>
                </c:pt>
                <c:pt idx="2">
                  <c:v>5.063934871817938</c:v>
                </c:pt>
                <c:pt idx="3">
                  <c:v>0.5887598354349691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0.3331185830984774</c:v>
                </c:pt>
                <c:pt idx="2">
                  <c:v>3.281216345449121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0.3518280444899699</c:v>
                </c:pt>
                <c:pt idx="2">
                  <c:v>3.047289532148605</c:v>
                </c:pt>
                <c:pt idx="3">
                  <c:v>0.02520833174720521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3.306424677196327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InfoC!$C$877:$G$877</c:f>
              <c:numCache>
                <c:formatCode>General</c:formatCode>
                <c:ptCount val="5"/>
                <c:pt idx="0">
                  <c:v>0</c:v>
                </c:pt>
                <c:pt idx="1">
                  <c:v>10.13034813521603</c:v>
                </c:pt>
                <c:pt idx="2">
                  <c:v>1.003774272547497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InfoC!$C$878:$G$878</c:f>
              <c:numCache>
                <c:formatCode>General</c:formatCode>
                <c:ptCount val="5"/>
                <c:pt idx="0">
                  <c:v>0</c:v>
                </c:pt>
                <c:pt idx="1">
                  <c:v>10.22956057079395</c:v>
                </c:pt>
                <c:pt idx="2">
                  <c:v>0.06994780569497876</c:v>
                </c:pt>
                <c:pt idx="3">
                  <c:v>0.01870946139149247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InfoC!$C$876:$G$876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InfoC!$C$879:$G$879</c:f>
              <c:numCache>
                <c:formatCode>General</c:formatCode>
                <c:ptCount val="5"/>
                <c:pt idx="0">
                  <c:v>0</c:v>
                </c:pt>
                <c:pt idx="1">
                  <c:v>0.09921243557791715</c:v>
                </c:pt>
                <c:pt idx="2">
                  <c:v>9.196521668363513</c:v>
                </c:pt>
                <c:pt idx="3">
                  <c:v>1.022483733938991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5.159156924850864</c:v>
                </c:pt>
                <c:pt idx="2">
                  <c:v>7.50434213162927</c:v>
                </c:pt>
                <c:pt idx="3">
                  <c:v>8.839525098863779</c:v>
                </c:pt>
                <c:pt idx="4">
                  <c:v>10.13822990690842</c:v>
                </c:pt>
                <c:pt idx="5">
                  <c:v>11.21715511723275</c:v>
                </c:pt>
                <c:pt idx="6">
                  <c:v>12.16116312317489</c:v>
                </c:pt>
                <c:pt idx="7">
                  <c:v>13.01955976452333</c:v>
                </c:pt>
                <c:pt idx="8">
                  <c:v>13.82382220653356</c:v>
                </c:pt>
                <c:pt idx="9">
                  <c:v>14.5954884193718</c:v>
                </c:pt>
                <c:pt idx="10">
                  <c:v>15.35013868116613</c:v>
                </c:pt>
                <c:pt idx="11">
                  <c:v>16.09959433391098</c:v>
                </c:pt>
                <c:pt idx="12">
                  <c:v>16.85321541808987</c:v>
                </c:pt>
                <c:pt idx="13">
                  <c:v>17.61871897708407</c:v>
                </c:pt>
                <c:pt idx="14">
                  <c:v>18.40272873158769</c:v>
                </c:pt>
                <c:pt idx="15">
                  <c:v>19.21115256811349</c:v>
                </c:pt>
                <c:pt idx="16">
                  <c:v>20.12735900303845</c:v>
                </c:pt>
                <c:pt idx="17">
                  <c:v>21.02503214394243</c:v>
                </c:pt>
                <c:pt idx="18">
                  <c:v>21.9211684125569</c:v>
                </c:pt>
                <c:pt idx="19">
                  <c:v>17.5894039493411</c:v>
                </c:pt>
                <c:pt idx="20">
                  <c:v>5.967655720587185</c:v>
                </c:pt>
                <c:pt idx="2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5.188328417673552</c:v>
                </c:pt>
                <c:pt idx="2">
                  <c:v>2.682387718740995</c:v>
                </c:pt>
                <c:pt idx="3">
                  <c:v>1.950826744186557</c:v>
                </c:pt>
                <c:pt idx="4">
                  <c:v>1.828209141599163</c:v>
                </c:pt>
                <c:pt idx="5">
                  <c:v>1.638245311121945</c:v>
                </c:pt>
                <c:pt idx="6">
                  <c:v>1.520941424932696</c:v>
                </c:pt>
                <c:pt idx="7">
                  <c:v>1.445572562769968</c:v>
                </c:pt>
                <c:pt idx="8">
                  <c:v>1.397031551106637</c:v>
                </c:pt>
                <c:pt idx="9">
                  <c:v>1.367043265384452</c:v>
                </c:pt>
                <c:pt idx="10">
                  <c:v>1.35072938757299</c:v>
                </c:pt>
                <c:pt idx="11">
                  <c:v>1.345064675024796</c:v>
                </c:pt>
                <c:pt idx="12">
                  <c:v>1.348107141552018</c:v>
                </c:pt>
                <c:pt idx="13">
                  <c:v>1.358595368662755</c:v>
                </c:pt>
                <c:pt idx="14">
                  <c:v>1.375727659796066</c:v>
                </c:pt>
                <c:pt idx="15">
                  <c:v>1.399021510982449</c:v>
                </c:pt>
                <c:pt idx="16">
                  <c:v>2.057856153794651</c:v>
                </c:pt>
                <c:pt idx="17">
                  <c:v>2.072965940026914</c:v>
                </c:pt>
                <c:pt idx="18">
                  <c:v>2.106773364737307</c:v>
                </c:pt>
                <c:pt idx="19">
                  <c:v>1.73072460816012</c:v>
                </c:pt>
                <c:pt idx="20">
                  <c:v>0.6105239371867175</c:v>
                </c:pt>
                <c:pt idx="21">
                  <c:v>0.1120646933191206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0.02917149282268798</c:v>
                </c:pt>
                <c:pt idx="2">
                  <c:v>0.3372025119625881</c:v>
                </c:pt>
                <c:pt idx="3">
                  <c:v>0.6156437769520481</c:v>
                </c:pt>
                <c:pt idx="4">
                  <c:v>0.5295043335545176</c:v>
                </c:pt>
                <c:pt idx="5">
                  <c:v>0.5593201007976154</c:v>
                </c:pt>
                <c:pt idx="6">
                  <c:v>0.5769334189905584</c:v>
                </c:pt>
                <c:pt idx="7">
                  <c:v>0.5871759214215243</c:v>
                </c:pt>
                <c:pt idx="8">
                  <c:v>0.5927691090964144</c:v>
                </c:pt>
                <c:pt idx="9">
                  <c:v>0.5953770525462085</c:v>
                </c:pt>
                <c:pt idx="10">
                  <c:v>0.5960791257786621</c:v>
                </c:pt>
                <c:pt idx="11">
                  <c:v>0.5956090222799434</c:v>
                </c:pt>
                <c:pt idx="12">
                  <c:v>0.5944860573731239</c:v>
                </c:pt>
                <c:pt idx="13">
                  <c:v>0.593091809668556</c:v>
                </c:pt>
                <c:pt idx="14">
                  <c:v>0.5917179052924532</c:v>
                </c:pt>
                <c:pt idx="15">
                  <c:v>0.5905976744566415</c:v>
                </c:pt>
                <c:pt idx="16">
                  <c:v>1.141649718869693</c:v>
                </c:pt>
                <c:pt idx="17">
                  <c:v>1.175292799122937</c:v>
                </c:pt>
                <c:pt idx="18">
                  <c:v>1.210637096122842</c:v>
                </c:pt>
                <c:pt idx="19">
                  <c:v>6.062489071375915</c:v>
                </c:pt>
                <c:pt idx="20">
                  <c:v>12.23227216594063</c:v>
                </c:pt>
                <c:pt idx="21">
                  <c:v>6.079720413906309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InfoC!$C$891:$G$891</c:f>
              <c:numCache>
                <c:formatCode>General</c:formatCode>
                <c:ptCount val="5"/>
                <c:pt idx="0">
                  <c:v>0</c:v>
                </c:pt>
                <c:pt idx="1">
                  <c:v>0.5437202754280533</c:v>
                </c:pt>
                <c:pt idx="2">
                  <c:v>5.930700514626766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InfoC!$C$892:$G$892</c:f>
              <c:numCache>
                <c:formatCode>General</c:formatCode>
                <c:ptCount val="5"/>
                <c:pt idx="0">
                  <c:v>0</c:v>
                </c:pt>
                <c:pt idx="1">
                  <c:v>0.5624297368195458</c:v>
                </c:pt>
                <c:pt idx="2">
                  <c:v>5.486172008996673</c:v>
                </c:pt>
                <c:pt idx="3">
                  <c:v>0.09921243557791715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InfoC!$C$890:$G$890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InfoC!$C$893:$G$893</c:f>
              <c:numCache>
                <c:formatCode>General</c:formatCode>
                <c:ptCount val="5"/>
                <c:pt idx="0">
                  <c:v>0</c:v>
                </c:pt>
                <c:pt idx="1">
                  <c:v>0.01870946139149247</c:v>
                </c:pt>
                <c:pt idx="2">
                  <c:v>0.09919176979796071</c:v>
                </c:pt>
                <c:pt idx="3">
                  <c:v>6.029912950204683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InfoC!$C$905:$G$905</c:f>
              <c:numCache>
                <c:formatCode>General</c:formatCode>
                <c:ptCount val="5"/>
                <c:pt idx="0">
                  <c:v>0</c:v>
                </c:pt>
                <c:pt idx="1">
                  <c:v>4.835078969731819</c:v>
                </c:pt>
                <c:pt idx="2">
                  <c:v>5.598981530840444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InfoC!$C$906:$G$906</c:f>
              <c:numCache>
                <c:formatCode>General</c:formatCode>
                <c:ptCount val="5"/>
                <c:pt idx="0">
                  <c:v>0</c:v>
                </c:pt>
                <c:pt idx="1">
                  <c:v>4.85761639522721</c:v>
                </c:pt>
                <c:pt idx="2">
                  <c:v>5.536619710286796</c:v>
                </c:pt>
                <c:pt idx="3">
                  <c:v>0.09641423360499714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InfoC!$C$904:$G$904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InfoC!$C$907:$G$907</c:f>
              <c:numCache>
                <c:formatCode>General</c:formatCode>
                <c:ptCount val="5"/>
                <c:pt idx="0">
                  <c:v>0</c:v>
                </c:pt>
                <c:pt idx="1">
                  <c:v>0.02253742549539154</c:v>
                </c:pt>
                <c:pt idx="2">
                  <c:v>4.772717149178171</c:v>
                </c:pt>
                <c:pt idx="3">
                  <c:v>5.695395764445442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InfoC!$C$919:$G$919</c:f>
              <c:numCache>
                <c:formatCode>General</c:formatCode>
                <c:ptCount val="5"/>
                <c:pt idx="0">
                  <c:v>0</c:v>
                </c:pt>
                <c:pt idx="1">
                  <c:v>9.5674754854738</c:v>
                </c:pt>
                <c:pt idx="2">
                  <c:v>2.850830148034436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InfoC!$C$920:$G$920</c:f>
              <c:numCache>
                <c:formatCode>General</c:formatCode>
                <c:ptCount val="5"/>
                <c:pt idx="0">
                  <c:v>0</c:v>
                </c:pt>
                <c:pt idx="1">
                  <c:v>9.663889719078798</c:v>
                </c:pt>
                <c:pt idx="2">
                  <c:v>2.788340688537798</c:v>
                </c:pt>
                <c:pt idx="3">
                  <c:v>0.02253742549539154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InfoC!$C$918:$G$918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InfoC!$C$921:$G$921</c:f>
              <c:numCache>
                <c:formatCode>General</c:formatCode>
                <c:ptCount val="5"/>
                <c:pt idx="0">
                  <c:v>0</c:v>
                </c:pt>
                <c:pt idx="1">
                  <c:v>0.09641423360499714</c:v>
                </c:pt>
                <c:pt idx="2">
                  <c:v>9.504986025977162</c:v>
                </c:pt>
                <c:pt idx="3">
                  <c:v>2.873367573529829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2273</c:v>
                </c:pt>
                <c:pt idx="1">
                  <c:v>Linea 2274</c:v>
                </c:pt>
                <c:pt idx="2">
                  <c:v>Linea 2275</c:v>
                </c:pt>
                <c:pt idx="3">
                  <c:v>Linea 2276</c:v>
                </c:pt>
                <c:pt idx="4">
                  <c:v>Linea 2277</c:v>
                </c:pt>
                <c:pt idx="5">
                  <c:v>Linea 2278</c:v>
                </c:pt>
                <c:pt idx="6">
                  <c:v>Linea 2279</c:v>
                </c:pt>
                <c:pt idx="7">
                  <c:v>Linea 2280</c:v>
                </c:pt>
                <c:pt idx="8">
                  <c:v>Linea 2281</c:v>
                </c:pt>
                <c:pt idx="9">
                  <c:v>Linea 2282</c:v>
                </c:pt>
                <c:pt idx="10">
                  <c:v>Linea 2283</c:v>
                </c:pt>
                <c:pt idx="11">
                  <c:v>Linea 2284</c:v>
                </c:pt>
                <c:pt idx="12">
                  <c:v>Linea 2285</c:v>
                </c:pt>
                <c:pt idx="13">
                  <c:v>Linea 2286</c:v>
                </c:pt>
                <c:pt idx="14">
                  <c:v>Linea 2287</c:v>
                </c:pt>
                <c:pt idx="15">
                  <c:v>Linea 2288</c:v>
                </c:pt>
                <c:pt idx="16">
                  <c:v>Linea 2289</c:v>
                </c:pt>
                <c:pt idx="17">
                  <c:v>Linea 2290</c:v>
                </c:pt>
                <c:pt idx="18">
                  <c:v>Linea 2291</c:v>
                </c:pt>
                <c:pt idx="19">
                  <c:v>Linea 2292</c:v>
                </c:pt>
                <c:pt idx="20">
                  <c:v>Linea 2293</c:v>
                </c:pt>
                <c:pt idx="21">
                  <c:v>Linea 2294</c:v>
                </c:pt>
                <c:pt idx="22">
                  <c:v>Linea 2295</c:v>
                </c:pt>
                <c:pt idx="23">
                  <c:v>Linea 2296</c:v>
                </c:pt>
                <c:pt idx="24">
                  <c:v>Linea 2297</c:v>
                </c:pt>
                <c:pt idx="25">
                  <c:v>Linea 2298</c:v>
                </c:pt>
                <c:pt idx="26">
                  <c:v>Linea 2299</c:v>
                </c:pt>
                <c:pt idx="27">
                  <c:v>Linea 2300</c:v>
                </c:pt>
                <c:pt idx="28">
                  <c:v>Linea 2301</c:v>
                </c:pt>
                <c:pt idx="29">
                  <c:v>Linea 2302</c:v>
                </c:pt>
                <c:pt idx="30">
                  <c:v>Linea 2303</c:v>
                </c:pt>
                <c:pt idx="31">
                  <c:v>Linea 2304</c:v>
                </c:pt>
                <c:pt idx="32">
                  <c:v>Linea 2305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24.41265194433996</c:v>
                </c:pt>
                <c:pt idx="1">
                  <c:v>24.41277198733891</c:v>
                </c:pt>
                <c:pt idx="2">
                  <c:v>20.23540977434303</c:v>
                </c:pt>
                <c:pt idx="3">
                  <c:v>20.52266915079931</c:v>
                </c:pt>
                <c:pt idx="4">
                  <c:v>13.82603204330089</c:v>
                </c:pt>
                <c:pt idx="5">
                  <c:v>17.58362577526781</c:v>
                </c:pt>
                <c:pt idx="6">
                  <c:v>14.01399652065591</c:v>
                </c:pt>
                <c:pt idx="7">
                  <c:v>17.77486725414086</c:v>
                </c:pt>
                <c:pt idx="8">
                  <c:v>14.29138428697717</c:v>
                </c:pt>
                <c:pt idx="9">
                  <c:v>18.05062470373293</c:v>
                </c:pt>
                <c:pt idx="10">
                  <c:v>14.63317672102906</c:v>
                </c:pt>
                <c:pt idx="11">
                  <c:v>18.3818619046443</c:v>
                </c:pt>
                <c:pt idx="12">
                  <c:v>15.03272442148942</c:v>
                </c:pt>
                <c:pt idx="13">
                  <c:v>18.76046260849211</c:v>
                </c:pt>
                <c:pt idx="14">
                  <c:v>15.48909111870893</c:v>
                </c:pt>
                <c:pt idx="15">
                  <c:v>19.18668524279599</c:v>
                </c:pt>
                <c:pt idx="16">
                  <c:v>16.00806909438815</c:v>
                </c:pt>
                <c:pt idx="17">
                  <c:v>19.65702482922435</c:v>
                </c:pt>
                <c:pt idx="18">
                  <c:v>16.59471366782197</c:v>
                </c:pt>
                <c:pt idx="19">
                  <c:v>20.17096176261198</c:v>
                </c:pt>
                <c:pt idx="20">
                  <c:v>17.26067769158808</c:v>
                </c:pt>
                <c:pt idx="21">
                  <c:v>20.74024389514976</c:v>
                </c:pt>
                <c:pt idx="22">
                  <c:v>18.03058844647122</c:v>
                </c:pt>
                <c:pt idx="23">
                  <c:v>21.37481681874205</c:v>
                </c:pt>
                <c:pt idx="24">
                  <c:v>18.91938071170431</c:v>
                </c:pt>
                <c:pt idx="25">
                  <c:v>22.07518448026659</c:v>
                </c:pt>
                <c:pt idx="26">
                  <c:v>19.95902613183577</c:v>
                </c:pt>
                <c:pt idx="27">
                  <c:v>22.84589336057759</c:v>
                </c:pt>
                <c:pt idx="28">
                  <c:v>21.19443112428788</c:v>
                </c:pt>
                <c:pt idx="29">
                  <c:v>23.70800093134527</c:v>
                </c:pt>
                <c:pt idx="30">
                  <c:v>22.68525589869435</c:v>
                </c:pt>
                <c:pt idx="31">
                  <c:v>24.66222914732252</c:v>
                </c:pt>
                <c:pt idx="32">
                  <c:v>26.09855896303968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2273</c:v>
                </c:pt>
                <c:pt idx="1">
                  <c:v>Linea 2274</c:v>
                </c:pt>
                <c:pt idx="2">
                  <c:v>Linea 2275</c:v>
                </c:pt>
                <c:pt idx="3">
                  <c:v>Linea 2276</c:v>
                </c:pt>
                <c:pt idx="4">
                  <c:v>Linea 2277</c:v>
                </c:pt>
                <c:pt idx="5">
                  <c:v>Linea 2278</c:v>
                </c:pt>
                <c:pt idx="6">
                  <c:v>Linea 2279</c:v>
                </c:pt>
                <c:pt idx="7">
                  <c:v>Linea 2280</c:v>
                </c:pt>
                <c:pt idx="8">
                  <c:v>Linea 2281</c:v>
                </c:pt>
                <c:pt idx="9">
                  <c:v>Linea 2282</c:v>
                </c:pt>
                <c:pt idx="10">
                  <c:v>Linea 2283</c:v>
                </c:pt>
                <c:pt idx="11">
                  <c:v>Linea 2284</c:v>
                </c:pt>
                <c:pt idx="12">
                  <c:v>Linea 2285</c:v>
                </c:pt>
                <c:pt idx="13">
                  <c:v>Linea 2286</c:v>
                </c:pt>
                <c:pt idx="14">
                  <c:v>Linea 2287</c:v>
                </c:pt>
                <c:pt idx="15">
                  <c:v>Linea 2288</c:v>
                </c:pt>
                <c:pt idx="16">
                  <c:v>Linea 2289</c:v>
                </c:pt>
                <c:pt idx="17">
                  <c:v>Linea 2290</c:v>
                </c:pt>
                <c:pt idx="18">
                  <c:v>Linea 2291</c:v>
                </c:pt>
                <c:pt idx="19">
                  <c:v>Linea 2292</c:v>
                </c:pt>
                <c:pt idx="20">
                  <c:v>Linea 2293</c:v>
                </c:pt>
                <c:pt idx="21">
                  <c:v>Linea 2294</c:v>
                </c:pt>
                <c:pt idx="22">
                  <c:v>Linea 2295</c:v>
                </c:pt>
                <c:pt idx="23">
                  <c:v>Linea 2296</c:v>
                </c:pt>
                <c:pt idx="24">
                  <c:v>Linea 2297</c:v>
                </c:pt>
                <c:pt idx="25">
                  <c:v>Linea 2298</c:v>
                </c:pt>
                <c:pt idx="26">
                  <c:v>Linea 2299</c:v>
                </c:pt>
                <c:pt idx="27">
                  <c:v>Linea 2300</c:v>
                </c:pt>
                <c:pt idx="28">
                  <c:v>Linea 2301</c:v>
                </c:pt>
                <c:pt idx="29">
                  <c:v>Linea 2302</c:v>
                </c:pt>
                <c:pt idx="30">
                  <c:v>Linea 2303</c:v>
                </c:pt>
                <c:pt idx="31">
                  <c:v>Linea 2304</c:v>
                </c:pt>
                <c:pt idx="32">
                  <c:v>Linea 2305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20.84330914126114</c:v>
                </c:pt>
                <c:pt idx="1">
                  <c:v>20.84418119552987</c:v>
                </c:pt>
                <c:pt idx="2">
                  <c:v>20.88492573749444</c:v>
                </c:pt>
                <c:pt idx="3">
                  <c:v>20.90171715881354</c:v>
                </c:pt>
                <c:pt idx="4">
                  <c:v>23.69602036162859</c:v>
                </c:pt>
                <c:pt idx="5">
                  <c:v>21.86667648119973</c:v>
                </c:pt>
                <c:pt idx="6">
                  <c:v>23.58893405605549</c:v>
                </c:pt>
                <c:pt idx="7">
                  <c:v>21.71617596037146</c:v>
                </c:pt>
                <c:pt idx="8">
                  <c:v>23.44610540571438</c:v>
                </c:pt>
                <c:pt idx="9">
                  <c:v>21.53779039403412</c:v>
                </c:pt>
                <c:pt idx="10">
                  <c:v>23.27047798232745</c:v>
                </c:pt>
                <c:pt idx="11">
                  <c:v>21.33360440562981</c:v>
                </c:pt>
                <c:pt idx="12">
                  <c:v>23.06213561981685</c:v>
                </c:pt>
                <c:pt idx="13">
                  <c:v>21.10412197529997</c:v>
                </c:pt>
                <c:pt idx="14">
                  <c:v>22.81895521137798</c:v>
                </c:pt>
                <c:pt idx="15">
                  <c:v>20.84871894419998</c:v>
                </c:pt>
                <c:pt idx="16">
                  <c:v>22.53719218906123</c:v>
                </c:pt>
                <c:pt idx="17">
                  <c:v>20.56533126353764</c:v>
                </c:pt>
                <c:pt idx="18">
                  <c:v>22.21087511481554</c:v>
                </c:pt>
                <c:pt idx="19">
                  <c:v>20.25109902074168</c:v>
                </c:pt>
                <c:pt idx="20">
                  <c:v>21.83200042688443</c:v>
                </c:pt>
                <c:pt idx="21">
                  <c:v>19.90295320053202</c:v>
                </c:pt>
                <c:pt idx="22">
                  <c:v>21.39021805590932</c:v>
                </c:pt>
                <c:pt idx="23">
                  <c:v>19.5165694450578</c:v>
                </c:pt>
                <c:pt idx="24">
                  <c:v>20.86991161705299</c:v>
                </c:pt>
                <c:pt idx="25">
                  <c:v>19.08573197763805</c:v>
                </c:pt>
                <c:pt idx="26">
                  <c:v>20.25016141374615</c:v>
                </c:pt>
                <c:pt idx="27">
                  <c:v>18.60289725107172</c:v>
                </c:pt>
                <c:pt idx="28">
                  <c:v>19.50106343479772</c:v>
                </c:pt>
                <c:pt idx="29">
                  <c:v>18.0594077437425</c:v>
                </c:pt>
                <c:pt idx="30">
                  <c:v>18.59720312528929</c:v>
                </c:pt>
                <c:pt idx="31">
                  <c:v>17.45295174154234</c:v>
                </c:pt>
                <c:pt idx="32">
                  <c:v>16.4962502807363</c:v>
                </c:pt>
              </c:numCache>
            </c:numRef>
          </c:val>
        </c:ser>
        <c:axId val="50740001"/>
        <c:axId val="50740002"/>
      </c:bar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2273</c:v>
                </c:pt>
                <c:pt idx="1">
                  <c:v>Linea 2274</c:v>
                </c:pt>
                <c:pt idx="2">
                  <c:v>Linea 2275</c:v>
                </c:pt>
                <c:pt idx="3">
                  <c:v>Linea 2276</c:v>
                </c:pt>
                <c:pt idx="4">
                  <c:v>Linea 2277</c:v>
                </c:pt>
                <c:pt idx="5">
                  <c:v>Linea 2278</c:v>
                </c:pt>
                <c:pt idx="6">
                  <c:v>Linea 2279</c:v>
                </c:pt>
                <c:pt idx="7">
                  <c:v>Linea 2280</c:v>
                </c:pt>
                <c:pt idx="8">
                  <c:v>Linea 2281</c:v>
                </c:pt>
                <c:pt idx="9">
                  <c:v>Linea 2282</c:v>
                </c:pt>
                <c:pt idx="10">
                  <c:v>Linea 2283</c:v>
                </c:pt>
                <c:pt idx="11">
                  <c:v>Linea 2284</c:v>
                </c:pt>
                <c:pt idx="12">
                  <c:v>Linea 2285</c:v>
                </c:pt>
                <c:pt idx="13">
                  <c:v>Linea 2286</c:v>
                </c:pt>
                <c:pt idx="14">
                  <c:v>Linea 2287</c:v>
                </c:pt>
                <c:pt idx="15">
                  <c:v>Linea 2288</c:v>
                </c:pt>
                <c:pt idx="16">
                  <c:v>Linea 2289</c:v>
                </c:pt>
                <c:pt idx="17">
                  <c:v>Linea 2290</c:v>
                </c:pt>
                <c:pt idx="18">
                  <c:v>Linea 2291</c:v>
                </c:pt>
                <c:pt idx="19">
                  <c:v>Linea 2292</c:v>
                </c:pt>
                <c:pt idx="20">
                  <c:v>Linea 2293</c:v>
                </c:pt>
                <c:pt idx="21">
                  <c:v>Linea 2294</c:v>
                </c:pt>
                <c:pt idx="22">
                  <c:v>Linea 2295</c:v>
                </c:pt>
                <c:pt idx="23">
                  <c:v>Linea 2296</c:v>
                </c:pt>
                <c:pt idx="24">
                  <c:v>Linea 2297</c:v>
                </c:pt>
                <c:pt idx="25">
                  <c:v>Linea 2298</c:v>
                </c:pt>
                <c:pt idx="26">
                  <c:v>Linea 2299</c:v>
                </c:pt>
                <c:pt idx="27">
                  <c:v>Linea 2300</c:v>
                </c:pt>
                <c:pt idx="28">
                  <c:v>Linea 2301</c:v>
                </c:pt>
                <c:pt idx="29">
                  <c:v>Linea 2302</c:v>
                </c:pt>
                <c:pt idx="30">
                  <c:v>Linea 2303</c:v>
                </c:pt>
                <c:pt idx="31">
                  <c:v>Linea 2304</c:v>
                </c:pt>
                <c:pt idx="32">
                  <c:v>Linea 2305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21.9211684125569</c:v>
                </c:pt>
                <c:pt idx="1">
                  <c:v>19.89099347316444</c:v>
                </c:pt>
                <c:pt idx="2">
                  <c:v>12.95801690672534</c:v>
                </c:pt>
                <c:pt idx="3">
                  <c:v>12.130873804604</c:v>
                </c:pt>
                <c:pt idx="4">
                  <c:v>9.118776824773965</c:v>
                </c:pt>
                <c:pt idx="5">
                  <c:v>14.1725149088447</c:v>
                </c:pt>
                <c:pt idx="6">
                  <c:v>8.999883659344921</c:v>
                </c:pt>
                <c:pt idx="7">
                  <c:v>14.03150929468771</c:v>
                </c:pt>
                <c:pt idx="8">
                  <c:v>8.827952496766018</c:v>
                </c:pt>
                <c:pt idx="9">
                  <c:v>13.82646528978066</c:v>
                </c:pt>
                <c:pt idx="10">
                  <c:v>8.62393998655862</c:v>
                </c:pt>
                <c:pt idx="11">
                  <c:v>13.58477399362564</c:v>
                </c:pt>
                <c:pt idx="12">
                  <c:v>8.396426217897199</c:v>
                </c:pt>
                <c:pt idx="13">
                  <c:v>13.31647655292433</c:v>
                </c:pt>
                <c:pt idx="14">
                  <c:v>8.150311227734257</c:v>
                </c:pt>
                <c:pt idx="15">
                  <c:v>13.02510747511416</c:v>
                </c:pt>
                <c:pt idx="16">
                  <c:v>7.886985095101611</c:v>
                </c:pt>
                <c:pt idx="17">
                  <c:v>12.71665935209507</c:v>
                </c:pt>
                <c:pt idx="18">
                  <c:v>7.608748058497719</c:v>
                </c:pt>
                <c:pt idx="19">
                  <c:v>12.39474535435665</c:v>
                </c:pt>
                <c:pt idx="20">
                  <c:v>7.315468070557722</c:v>
                </c:pt>
                <c:pt idx="21">
                  <c:v>12.05561432007279</c:v>
                </c:pt>
                <c:pt idx="22">
                  <c:v>7.003119190836887</c:v>
                </c:pt>
                <c:pt idx="23">
                  <c:v>11.69785806551088</c:v>
                </c:pt>
                <c:pt idx="24">
                  <c:v>6.67391277959565</c:v>
                </c:pt>
                <c:pt idx="25">
                  <c:v>11.32600371433359</c:v>
                </c:pt>
                <c:pt idx="26">
                  <c:v>6.325843499022243</c:v>
                </c:pt>
                <c:pt idx="27">
                  <c:v>10.94236953126689</c:v>
                </c:pt>
                <c:pt idx="28">
                  <c:v>5.956485409555418</c:v>
                </c:pt>
                <c:pt idx="29">
                  <c:v>10.54211898870116</c:v>
                </c:pt>
                <c:pt idx="30">
                  <c:v>5.564037440166436</c:v>
                </c:pt>
                <c:pt idx="31">
                  <c:v>10.13034813521603</c:v>
                </c:pt>
                <c:pt idx="32">
                  <c:v>9.5674754854738</c:v>
                </c:pt>
              </c:numCache>
            </c:numRef>
          </c:val>
        </c:ser>
        <c:axId val="50750001"/>
        <c:axId val="50750002"/>
      </c:bar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2273</c:v>
                </c:pt>
                <c:pt idx="1">
                  <c:v>Linea 2274</c:v>
                </c:pt>
                <c:pt idx="2">
                  <c:v>Linea 2275</c:v>
                </c:pt>
                <c:pt idx="3">
                  <c:v>Linea 2276</c:v>
                </c:pt>
                <c:pt idx="4">
                  <c:v>Linea 2277</c:v>
                </c:pt>
                <c:pt idx="5">
                  <c:v>Linea 2278</c:v>
                </c:pt>
                <c:pt idx="6">
                  <c:v>Linea 2279</c:v>
                </c:pt>
                <c:pt idx="7">
                  <c:v>Linea 2280</c:v>
                </c:pt>
                <c:pt idx="8">
                  <c:v>Linea 2281</c:v>
                </c:pt>
                <c:pt idx="9">
                  <c:v>Linea 2282</c:v>
                </c:pt>
                <c:pt idx="10">
                  <c:v>Linea 2283</c:v>
                </c:pt>
                <c:pt idx="11">
                  <c:v>Linea 2284</c:v>
                </c:pt>
                <c:pt idx="12">
                  <c:v>Linea 2285</c:v>
                </c:pt>
                <c:pt idx="13">
                  <c:v>Linea 2286</c:v>
                </c:pt>
                <c:pt idx="14">
                  <c:v>Linea 2287</c:v>
                </c:pt>
                <c:pt idx="15">
                  <c:v>Linea 2288</c:v>
                </c:pt>
                <c:pt idx="16">
                  <c:v>Linea 2289</c:v>
                </c:pt>
                <c:pt idx="17">
                  <c:v>Linea 2290</c:v>
                </c:pt>
                <c:pt idx="18">
                  <c:v>Linea 2291</c:v>
                </c:pt>
                <c:pt idx="19">
                  <c:v>Linea 2292</c:v>
                </c:pt>
                <c:pt idx="20">
                  <c:v>Linea 2293</c:v>
                </c:pt>
                <c:pt idx="21">
                  <c:v>Linea 2294</c:v>
                </c:pt>
                <c:pt idx="22">
                  <c:v>Linea 2295</c:v>
                </c:pt>
                <c:pt idx="23">
                  <c:v>Linea 2296</c:v>
                </c:pt>
                <c:pt idx="24">
                  <c:v>Linea 2297</c:v>
                </c:pt>
                <c:pt idx="25">
                  <c:v>Linea 2298</c:v>
                </c:pt>
                <c:pt idx="26">
                  <c:v>Linea 2299</c:v>
                </c:pt>
                <c:pt idx="27">
                  <c:v>Linea 2300</c:v>
                </c:pt>
                <c:pt idx="28">
                  <c:v>Linea 2301</c:v>
                </c:pt>
                <c:pt idx="29">
                  <c:v>Linea 2302</c:v>
                </c:pt>
                <c:pt idx="30">
                  <c:v>Linea 2303</c:v>
                </c:pt>
                <c:pt idx="31">
                  <c:v>Linea 2304</c:v>
                </c:pt>
                <c:pt idx="32">
                  <c:v>Linea 2305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20.61393760983129</c:v>
                </c:pt>
                <c:pt idx="1">
                  <c:v>20.61317654777001</c:v>
                </c:pt>
                <c:pt idx="2">
                  <c:v>15.93075990476554</c:v>
                </c:pt>
                <c:pt idx="3">
                  <c:v>16.14393132844209</c:v>
                </c:pt>
                <c:pt idx="4">
                  <c:v>6.350663158044836</c:v>
                </c:pt>
                <c:pt idx="5">
                  <c:v>10.52139138096097</c:v>
                </c:pt>
                <c:pt idx="6">
                  <c:v>6.122274185683564</c:v>
                </c:pt>
                <c:pt idx="7">
                  <c:v>10.23565995299088</c:v>
                </c:pt>
                <c:pt idx="8">
                  <c:v>5.928597276116654</c:v>
                </c:pt>
                <c:pt idx="9">
                  <c:v>9.995335940943354</c:v>
                </c:pt>
                <c:pt idx="10">
                  <c:v>5.752140490594079</c:v>
                </c:pt>
                <c:pt idx="11">
                  <c:v>9.77733323122213</c:v>
                </c:pt>
                <c:pt idx="12">
                  <c:v>5.585203145749337</c:v>
                </c:pt>
                <c:pt idx="13">
                  <c:v>9.57256410604699</c:v>
                </c:pt>
                <c:pt idx="14">
                  <c:v>5.423109197548186</c:v>
                </c:pt>
                <c:pt idx="15">
                  <c:v>9.377181633650833</c:v>
                </c:pt>
                <c:pt idx="16">
                  <c:v>5.263664448250016</c:v>
                </c:pt>
                <c:pt idx="17">
                  <c:v>9.186059392407312</c:v>
                </c:pt>
                <c:pt idx="18">
                  <c:v>5.104170634640079</c:v>
                </c:pt>
                <c:pt idx="19">
                  <c:v>8.995839357498125</c:v>
                </c:pt>
                <c:pt idx="20">
                  <c:v>4.943415916919598</c:v>
                </c:pt>
                <c:pt idx="21">
                  <c:v>8.808222515366568</c:v>
                </c:pt>
                <c:pt idx="22">
                  <c:v>4.782553628385305</c:v>
                </c:pt>
                <c:pt idx="23">
                  <c:v>8.623367859930937</c:v>
                </c:pt>
                <c:pt idx="24">
                  <c:v>4.618575665791278</c:v>
                </c:pt>
                <c:pt idx="25">
                  <c:v>8.437332228763674</c:v>
                </c:pt>
                <c:pt idx="26">
                  <c:v>4.450866255809191</c:v>
                </c:pt>
                <c:pt idx="27">
                  <c:v>8.24754381412497</c:v>
                </c:pt>
                <c:pt idx="28">
                  <c:v>4.278696345262261</c:v>
                </c:pt>
                <c:pt idx="29">
                  <c:v>8.056313939614672</c:v>
                </c:pt>
                <c:pt idx="30">
                  <c:v>4.096029971439975</c:v>
                </c:pt>
                <c:pt idx="31">
                  <c:v>7.853690058079811</c:v>
                </c:pt>
                <c:pt idx="32">
                  <c:v>11.35774360832095</c:v>
                </c:pt>
              </c:numCache>
            </c:numRef>
          </c:val>
        </c:ser>
        <c:axId val="50760001"/>
        <c:axId val="50760002"/>
      </c:bar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2273</c:v>
                </c:pt>
                <c:pt idx="1">
                  <c:v>Linea 2274</c:v>
                </c:pt>
                <c:pt idx="2">
                  <c:v>Linea 2275</c:v>
                </c:pt>
                <c:pt idx="3">
                  <c:v>Linea 2276</c:v>
                </c:pt>
                <c:pt idx="4">
                  <c:v>Linea 2277</c:v>
                </c:pt>
                <c:pt idx="5">
                  <c:v>Linea 2278</c:v>
                </c:pt>
                <c:pt idx="6">
                  <c:v>Linea 2279</c:v>
                </c:pt>
                <c:pt idx="7">
                  <c:v>Linea 2280</c:v>
                </c:pt>
                <c:pt idx="8">
                  <c:v>Linea 2281</c:v>
                </c:pt>
                <c:pt idx="9">
                  <c:v>Linea 2282</c:v>
                </c:pt>
                <c:pt idx="10">
                  <c:v>Linea 2283</c:v>
                </c:pt>
                <c:pt idx="11">
                  <c:v>Linea 2284</c:v>
                </c:pt>
                <c:pt idx="12">
                  <c:v>Linea 2285</c:v>
                </c:pt>
                <c:pt idx="13">
                  <c:v>Linea 2286</c:v>
                </c:pt>
                <c:pt idx="14">
                  <c:v>Linea 2287</c:v>
                </c:pt>
                <c:pt idx="15">
                  <c:v>Linea 2288</c:v>
                </c:pt>
                <c:pt idx="16">
                  <c:v>Linea 2289</c:v>
                </c:pt>
                <c:pt idx="17">
                  <c:v>Linea 2290</c:v>
                </c:pt>
                <c:pt idx="18">
                  <c:v>Linea 2291</c:v>
                </c:pt>
                <c:pt idx="19">
                  <c:v>Linea 2292</c:v>
                </c:pt>
                <c:pt idx="20">
                  <c:v>Linea 2293</c:v>
                </c:pt>
                <c:pt idx="21">
                  <c:v>Linea 2294</c:v>
                </c:pt>
                <c:pt idx="22">
                  <c:v>Linea 2295</c:v>
                </c:pt>
                <c:pt idx="23">
                  <c:v>Linea 2296</c:v>
                </c:pt>
                <c:pt idx="24">
                  <c:v>Linea 2297</c:v>
                </c:pt>
                <c:pt idx="25">
                  <c:v>Linea 2298</c:v>
                </c:pt>
                <c:pt idx="26">
                  <c:v>Linea 2299</c:v>
                </c:pt>
                <c:pt idx="27">
                  <c:v>Linea 2300</c:v>
                </c:pt>
                <c:pt idx="28">
                  <c:v>Linea 2301</c:v>
                </c:pt>
                <c:pt idx="29">
                  <c:v>Linea 2302</c:v>
                </c:pt>
                <c:pt idx="30">
                  <c:v>Linea 2303</c:v>
                </c:pt>
                <c:pt idx="31">
                  <c:v>Linea 2304</c:v>
                </c:pt>
                <c:pt idx="32">
                  <c:v>Linea 2305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0.4544887481842493</c:v>
                </c:pt>
                <c:pt idx="1">
                  <c:v>0.5095446123671991</c:v>
                </c:pt>
                <c:pt idx="2">
                  <c:v>0.5931038231514757</c:v>
                </c:pt>
                <c:pt idx="3">
                  <c:v>0.6360083285402391</c:v>
                </c:pt>
                <c:pt idx="4">
                  <c:v>0.4936328813825662</c:v>
                </c:pt>
                <c:pt idx="5">
                  <c:v>0.4305894623514401</c:v>
                </c:pt>
                <c:pt idx="6">
                  <c:v>0.4445239709067259</c:v>
                </c:pt>
                <c:pt idx="7">
                  <c:v>0.4006218263902012</c:v>
                </c:pt>
                <c:pt idx="8">
                  <c:v>0.4076850087834421</c:v>
                </c:pt>
                <c:pt idx="9">
                  <c:v>0.378093624771427</c:v>
                </c:pt>
                <c:pt idx="10">
                  <c:v>0.378781319838278</c:v>
                </c:pt>
                <c:pt idx="11">
                  <c:v>0.3606045065448069</c:v>
                </c:pt>
                <c:pt idx="12">
                  <c:v>0.3555861609468157</c:v>
                </c:pt>
                <c:pt idx="13">
                  <c:v>0.3469159767831574</c:v>
                </c:pt>
                <c:pt idx="14">
                  <c:v>0.3368501923412835</c:v>
                </c:pt>
                <c:pt idx="15">
                  <c:v>0.3363426168314813</c:v>
                </c:pt>
                <c:pt idx="16">
                  <c:v>0.3218862275348461</c:v>
                </c:pt>
                <c:pt idx="17">
                  <c:v>0.3285081209373335</c:v>
                </c:pt>
                <c:pt idx="18">
                  <c:v>0.3103652641050498</c:v>
                </c:pt>
                <c:pt idx="19">
                  <c:v>0.3232587626493493</c:v>
                </c:pt>
                <c:pt idx="20">
                  <c:v>0.3022692733573783</c:v>
                </c:pt>
                <c:pt idx="21">
                  <c:v>0.3206226826423213</c:v>
                </c:pt>
                <c:pt idx="22">
                  <c:v>0.2978931000022758</c:v>
                </c:pt>
                <c:pt idx="23">
                  <c:v>0.3207896672293738</c:v>
                </c:pt>
                <c:pt idx="24">
                  <c:v>0.2978935014249059</c:v>
                </c:pt>
                <c:pt idx="25">
                  <c:v>0.3241349826609585</c:v>
                </c:pt>
                <c:pt idx="26">
                  <c:v>0.3034983829355538</c:v>
                </c:pt>
                <c:pt idx="27">
                  <c:v>0.3312769341878075</c:v>
                </c:pt>
                <c:pt idx="28">
                  <c:v>0.3168565874590815</c:v>
                </c:pt>
                <c:pt idx="29">
                  <c:v>0.3431674763976756</c:v>
                </c:pt>
                <c:pt idx="30">
                  <c:v>0.3429006222087411</c:v>
                </c:pt>
                <c:pt idx="31">
                  <c:v>0.3630284282919836</c:v>
                </c:pt>
                <c:pt idx="32">
                  <c:v>0.3525972564120229</c:v>
                </c:pt>
              </c:numCache>
            </c:numRef>
          </c:val>
        </c:ser>
        <c:axId val="50770001"/>
        <c:axId val="50770002"/>
      </c:bar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10.21017836911867</c:v>
                </c:pt>
                <c:pt idx="2">
                  <c:v>15.45583483560287</c:v>
                </c:pt>
                <c:pt idx="3">
                  <c:v>16.75243489772741</c:v>
                </c:pt>
                <c:pt idx="4">
                  <c:v>16.11265476211612</c:v>
                </c:pt>
                <c:pt idx="5">
                  <c:v>15.42055575571835</c:v>
                </c:pt>
                <c:pt idx="6">
                  <c:v>14.65761125684586</c:v>
                </c:pt>
                <c:pt idx="7">
                  <c:v>14.51903822047571</c:v>
                </c:pt>
                <c:pt idx="8">
                  <c:v>14.38123325566312</c:v>
                </c:pt>
                <c:pt idx="9">
                  <c:v>14.23596896810512</c:v>
                </c:pt>
                <c:pt idx="10">
                  <c:v>14.07344150386261</c:v>
                </c:pt>
                <c:pt idx="11">
                  <c:v>13.88159117378197</c:v>
                </c:pt>
                <c:pt idx="12">
                  <c:v>13.64509871231315</c:v>
                </c:pt>
                <c:pt idx="13">
                  <c:v>13.3438748829213</c:v>
                </c:pt>
                <c:pt idx="14">
                  <c:v>12.95065322405052</c:v>
                </c:pt>
                <c:pt idx="15">
                  <c:v>12.42690253335376</c:v>
                </c:pt>
                <c:pt idx="16">
                  <c:v>11.71541850049591</c:v>
                </c:pt>
                <c:pt idx="17">
                  <c:v>10.72564557673478</c:v>
                </c:pt>
                <c:pt idx="18">
                  <c:v>9.300721988288657</c:v>
                </c:pt>
                <c:pt idx="19">
                  <c:v>7.412542742367957</c:v>
                </c:pt>
                <c:pt idx="20">
                  <c:v>3.037549567967337</c:v>
                </c:pt>
                <c:pt idx="21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10.32224306243779</c:v>
                </c:pt>
                <c:pt idx="2">
                  <c:v>6.415207049842738</c:v>
                </c:pt>
                <c:pt idx="3">
                  <c:v>3.158078764934716</c:v>
                </c:pt>
                <c:pt idx="4">
                  <c:v>1.379611142045539</c:v>
                </c:pt>
                <c:pt idx="5">
                  <c:v>1.320698428982993</c:v>
                </c:pt>
                <c:pt idx="6">
                  <c:v>1.262865944048493</c:v>
                </c:pt>
                <c:pt idx="7">
                  <c:v>0.8866713472251951</c:v>
                </c:pt>
                <c:pt idx="8">
                  <c:v>0.8859278669191836</c:v>
                </c:pt>
                <c:pt idx="9">
                  <c:v>0.8846086862914814</c:v>
                </c:pt>
                <c:pt idx="10">
                  <c:v>0.8822164915136166</c:v>
                </c:pt>
                <c:pt idx="11">
                  <c:v>0.8781144966363922</c:v>
                </c:pt>
                <c:pt idx="12">
                  <c:v>0.8714601009047844</c:v>
                </c:pt>
                <c:pt idx="13">
                  <c:v>0.8611044665399986</c:v>
                </c:pt>
                <c:pt idx="14">
                  <c:v>0.8454306089702044</c:v>
                </c:pt>
                <c:pt idx="15">
                  <c:v>0.8220754270544101</c:v>
                </c:pt>
                <c:pt idx="16">
                  <c:v>0.7874230900918355</c:v>
                </c:pt>
                <c:pt idx="17">
                  <c:v>0.7355995529054983</c:v>
                </c:pt>
                <c:pt idx="18">
                  <c:v>0.6562191287032001</c:v>
                </c:pt>
                <c:pt idx="19">
                  <c:v>0.749274298431914</c:v>
                </c:pt>
                <c:pt idx="20">
                  <c:v>0.2288433503905043</c:v>
                </c:pt>
                <c:pt idx="21">
                  <c:v>0.02917149282268798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  <c:pt idx="21">
                  <c:v>PN0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0.1120646933191206</c:v>
                </c:pt>
                <c:pt idx="2">
                  <c:v>1.169550583358535</c:v>
                </c:pt>
                <c:pt idx="3">
                  <c:v>1.861478702810176</c:v>
                </c:pt>
                <c:pt idx="4">
                  <c:v>2.019391277656832</c:v>
                </c:pt>
                <c:pt idx="5">
                  <c:v>2.012797435380759</c:v>
                </c:pt>
                <c:pt idx="6">
                  <c:v>2.025810442920988</c:v>
                </c:pt>
                <c:pt idx="7">
                  <c:v>1.025244383595338</c:v>
                </c:pt>
                <c:pt idx="8">
                  <c:v>1.023732831731782</c:v>
                </c:pt>
                <c:pt idx="9">
                  <c:v>1.029872973849481</c:v>
                </c:pt>
                <c:pt idx="10">
                  <c:v>1.044743955756124</c:v>
                </c:pt>
                <c:pt idx="11">
                  <c:v>1.069964826717028</c:v>
                </c:pt>
                <c:pt idx="12">
                  <c:v>1.107952562373607</c:v>
                </c:pt>
                <c:pt idx="13">
                  <c:v>1.16232829593185</c:v>
                </c:pt>
                <c:pt idx="14">
                  <c:v>1.238652267840987</c:v>
                </c:pt>
                <c:pt idx="15">
                  <c:v>1.345826117751168</c:v>
                </c:pt>
                <c:pt idx="16">
                  <c:v>1.498907122949682</c:v>
                </c:pt>
                <c:pt idx="17">
                  <c:v>1.725372476666624</c:v>
                </c:pt>
                <c:pt idx="18">
                  <c:v>2.081142717149326</c:v>
                </c:pt>
                <c:pt idx="19">
                  <c:v>2.637453544352615</c:v>
                </c:pt>
                <c:pt idx="20">
                  <c:v>4.603836524791124</c:v>
                </c:pt>
                <c:pt idx="21">
                  <c:v>3.066721060790028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10.18569154590124</c:v>
                </c:pt>
                <c:pt idx="2">
                  <c:v>12.15930961522544</c:v>
                </c:pt>
                <c:pt idx="3">
                  <c:v>12.98222163320621</c:v>
                </c:pt>
                <c:pt idx="4">
                  <c:v>13.87331984816112</c:v>
                </c:pt>
                <c:pt idx="5">
                  <c:v>14.55667032984864</c:v>
                </c:pt>
                <c:pt idx="6">
                  <c:v>15.11543542562174</c:v>
                </c:pt>
                <c:pt idx="7">
                  <c:v>15.59740828846497</c:v>
                </c:pt>
                <c:pt idx="8">
                  <c:v>16.03270195089888</c:v>
                </c:pt>
                <c:pt idx="9">
                  <c:v>16.44160759528321</c:v>
                </c:pt>
                <c:pt idx="10">
                  <c:v>16.83855039864708</c:v>
                </c:pt>
                <c:pt idx="11">
                  <c:v>17.23426667539394</c:v>
                </c:pt>
                <c:pt idx="12">
                  <c:v>17.63708280115628</c:v>
                </c:pt>
                <c:pt idx="13">
                  <c:v>18.05371680957798</c:v>
                </c:pt>
                <c:pt idx="14">
                  <c:v>18.48981262090138</c:v>
                </c:pt>
                <c:pt idx="15">
                  <c:v>18.95030269875493</c:v>
                </c:pt>
                <c:pt idx="16">
                  <c:v>19.27981786926942</c:v>
                </c:pt>
                <c:pt idx="17">
                  <c:v>19.58868029616148</c:v>
                </c:pt>
                <c:pt idx="18">
                  <c:v>19.89099347316444</c:v>
                </c:pt>
                <c:pt idx="19">
                  <c:v>15.04793913355552</c:v>
                </c:pt>
                <c:pt idx="20">
                  <c:v>3.043457813884734</c:v>
                </c:pt>
                <c:pt idx="21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10.3103250734998</c:v>
                </c:pt>
                <c:pt idx="2">
                  <c:v>2.561433969732429</c:v>
                </c:pt>
                <c:pt idx="3">
                  <c:v>1.829529826580747</c:v>
                </c:pt>
                <c:pt idx="4">
                  <c:v>1.706105079454846</c:v>
                </c:pt>
                <c:pt idx="5">
                  <c:v>1.514982859877137</c:v>
                </c:pt>
                <c:pt idx="6">
                  <c:v>1.396187423570881</c:v>
                </c:pt>
                <c:pt idx="7">
                  <c:v>1.319005153474937</c:v>
                </c:pt>
                <c:pt idx="8">
                  <c:v>1.268334429993908</c:v>
                </c:pt>
                <c:pt idx="9">
                  <c:v>1.235900613801251</c:v>
                </c:pt>
                <c:pt idx="10">
                  <c:v>1.216821215767599</c:v>
                </c:pt>
                <c:pt idx="11">
                  <c:v>1.208062361400142</c:v>
                </c:pt>
                <c:pt idx="12">
                  <c:v>1.207668980363681</c:v>
                </c:pt>
                <c:pt idx="13">
                  <c:v>1.214361952151902</c:v>
                </c:pt>
                <c:pt idx="14">
                  <c:v>1.227316920045511</c:v>
                </c:pt>
                <c:pt idx="15">
                  <c:v>1.246023233028903</c:v>
                </c:pt>
                <c:pt idx="16">
                  <c:v>1.835815359095562</c:v>
                </c:pt>
                <c:pt idx="17">
                  <c:v>1.842581997720076</c:v>
                </c:pt>
                <c:pt idx="18">
                  <c:v>1.866607594095465</c:v>
                </c:pt>
                <c:pt idx="19">
                  <c:v>1.479113274182555</c:v>
                </c:pt>
                <c:pt idx="20">
                  <c:v>0.48621095897745</c:v>
                </c:pt>
                <c:pt idx="21">
                  <c:v>0.02620975826980379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0.1246335275985589</c:v>
                </c:pt>
                <c:pt idx="2">
                  <c:v>0.5878159004082292</c:v>
                </c:pt>
                <c:pt idx="3">
                  <c:v>1.006617808599983</c:v>
                </c:pt>
                <c:pt idx="4">
                  <c:v>0.8150068644999374</c:v>
                </c:pt>
                <c:pt idx="5">
                  <c:v>0.8316323781896149</c:v>
                </c:pt>
                <c:pt idx="6">
                  <c:v>0.8374223277977817</c:v>
                </c:pt>
                <c:pt idx="7">
                  <c:v>0.8370322906317076</c:v>
                </c:pt>
                <c:pt idx="8">
                  <c:v>0.8330407675599998</c:v>
                </c:pt>
                <c:pt idx="9">
                  <c:v>0.8269949694169124</c:v>
                </c:pt>
                <c:pt idx="10">
                  <c:v>0.8198784124037324</c:v>
                </c:pt>
                <c:pt idx="11">
                  <c:v>0.8123460846532804</c:v>
                </c:pt>
                <c:pt idx="12">
                  <c:v>0.8048528546013419</c:v>
                </c:pt>
                <c:pt idx="13">
                  <c:v>0.7977279437302026</c:v>
                </c:pt>
                <c:pt idx="14">
                  <c:v>0.7912211087221116</c:v>
                </c:pt>
                <c:pt idx="15">
                  <c:v>0.7855331551753501</c:v>
                </c:pt>
                <c:pt idx="16">
                  <c:v>1.506300188581073</c:v>
                </c:pt>
                <c:pt idx="17">
                  <c:v>1.533719570828019</c:v>
                </c:pt>
                <c:pt idx="18">
                  <c:v>1.564294417092506</c:v>
                </c:pt>
                <c:pt idx="19">
                  <c:v>6.322167613791472</c:v>
                </c:pt>
                <c:pt idx="20">
                  <c:v>12.49069227864824</c:v>
                </c:pt>
                <c:pt idx="21">
                  <c:v>3.069667572154542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70</xdr:row>
      <xdr:rowOff>0</xdr:rowOff>
    </xdr:from>
    <xdr:to>
      <xdr:col>30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140</xdr:row>
      <xdr:rowOff>0</xdr:rowOff>
    </xdr:from>
    <xdr:to>
      <xdr:col>27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154</xdr:row>
      <xdr:rowOff>0</xdr:rowOff>
    </xdr:from>
    <xdr:to>
      <xdr:col>27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168</xdr:row>
      <xdr:rowOff>0</xdr:rowOff>
    </xdr:from>
    <xdr:to>
      <xdr:col>26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182</xdr:row>
      <xdr:rowOff>0</xdr:rowOff>
    </xdr:from>
    <xdr:to>
      <xdr:col>26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252</xdr:row>
      <xdr:rowOff>0</xdr:rowOff>
    </xdr:from>
    <xdr:to>
      <xdr:col>25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266</xdr:row>
      <xdr:rowOff>0</xdr:rowOff>
    </xdr:from>
    <xdr:to>
      <xdr:col>25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280</xdr:row>
      <xdr:rowOff>0</xdr:rowOff>
    </xdr:from>
    <xdr:to>
      <xdr:col>24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0</xdr:colOff>
      <xdr:row>294</xdr:row>
      <xdr:rowOff>0</xdr:rowOff>
    </xdr:from>
    <xdr:to>
      <xdr:col>24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308</xdr:row>
      <xdr:rowOff>0</xdr:rowOff>
    </xdr:from>
    <xdr:to>
      <xdr:col>24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322</xdr:row>
      <xdr:rowOff>0</xdr:rowOff>
    </xdr:from>
    <xdr:to>
      <xdr:col>24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16</xdr:col>
      <xdr:colOff>0</xdr:colOff>
      <xdr:row>364</xdr:row>
      <xdr:rowOff>0</xdr:rowOff>
    </xdr:from>
    <xdr:to>
      <xdr:col>23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0</xdr:colOff>
      <xdr:row>378</xdr:row>
      <xdr:rowOff>0</xdr:rowOff>
    </xdr:from>
    <xdr:to>
      <xdr:col>23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22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406</xdr:row>
      <xdr:rowOff>0</xdr:rowOff>
    </xdr:from>
    <xdr:to>
      <xdr:col>22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0</xdr:colOff>
      <xdr:row>420</xdr:row>
      <xdr:rowOff>0</xdr:rowOff>
    </xdr:from>
    <xdr:to>
      <xdr:col>22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434</xdr:row>
      <xdr:rowOff>0</xdr:rowOff>
    </xdr:from>
    <xdr:to>
      <xdr:col>22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448</xdr:row>
      <xdr:rowOff>0</xdr:rowOff>
    </xdr:from>
    <xdr:to>
      <xdr:col>21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0</xdr:colOff>
      <xdr:row>462</xdr:row>
      <xdr:rowOff>0</xdr:rowOff>
    </xdr:from>
    <xdr:to>
      <xdr:col>21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476</xdr:row>
      <xdr:rowOff>0</xdr:rowOff>
    </xdr:from>
    <xdr:to>
      <xdr:col>21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490</xdr:row>
      <xdr:rowOff>0</xdr:rowOff>
    </xdr:from>
    <xdr:to>
      <xdr:col>21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0</xdr:colOff>
      <xdr:row>504</xdr:row>
      <xdr:rowOff>0</xdr:rowOff>
    </xdr:from>
    <xdr:to>
      <xdr:col>20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0</xdr:colOff>
      <xdr:row>518</xdr:row>
      <xdr:rowOff>0</xdr:rowOff>
    </xdr:from>
    <xdr:to>
      <xdr:col>20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0</xdr:colOff>
      <xdr:row>532</xdr:row>
      <xdr:rowOff>0</xdr:rowOff>
    </xdr:from>
    <xdr:to>
      <xdr:col>20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0</xdr:colOff>
      <xdr:row>546</xdr:row>
      <xdr:rowOff>0</xdr:rowOff>
    </xdr:from>
    <xdr:to>
      <xdr:col>20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0</xdr:colOff>
      <xdr:row>560</xdr:row>
      <xdr:rowOff>0</xdr:rowOff>
    </xdr:from>
    <xdr:to>
      <xdr:col>19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0</xdr:colOff>
      <xdr:row>574</xdr:row>
      <xdr:rowOff>0</xdr:rowOff>
    </xdr:from>
    <xdr:to>
      <xdr:col>19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0</xdr:colOff>
      <xdr:row>588</xdr:row>
      <xdr:rowOff>0</xdr:rowOff>
    </xdr:from>
    <xdr:to>
      <xdr:col>19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0</xdr:colOff>
      <xdr:row>602</xdr:row>
      <xdr:rowOff>0</xdr:rowOff>
    </xdr:from>
    <xdr:to>
      <xdr:col>19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0</xdr:colOff>
      <xdr:row>616</xdr:row>
      <xdr:rowOff>0</xdr:rowOff>
    </xdr:from>
    <xdr:to>
      <xdr:col>18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11</xdr:col>
      <xdr:colOff>0</xdr:colOff>
      <xdr:row>630</xdr:row>
      <xdr:rowOff>0</xdr:rowOff>
    </xdr:from>
    <xdr:to>
      <xdr:col>18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644</xdr:row>
      <xdr:rowOff>0</xdr:rowOff>
    </xdr:from>
    <xdr:to>
      <xdr:col>18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11</xdr:col>
      <xdr:colOff>0</xdr:colOff>
      <xdr:row>658</xdr:row>
      <xdr:rowOff>0</xdr:rowOff>
    </xdr:from>
    <xdr:to>
      <xdr:col>18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0</xdr:colOff>
      <xdr:row>672</xdr:row>
      <xdr:rowOff>0</xdr:rowOff>
    </xdr:from>
    <xdr:to>
      <xdr:col>17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0</xdr:colOff>
      <xdr:row>686</xdr:row>
      <xdr:rowOff>0</xdr:rowOff>
    </xdr:from>
    <xdr:to>
      <xdr:col>17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0</xdr:colOff>
      <xdr:row>700</xdr:row>
      <xdr:rowOff>0</xdr:rowOff>
    </xdr:from>
    <xdr:to>
      <xdr:col>17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0</xdr:colOff>
      <xdr:row>714</xdr:row>
      <xdr:rowOff>0</xdr:rowOff>
    </xdr:from>
    <xdr:to>
      <xdr:col>17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728</xdr:row>
      <xdr:rowOff>0</xdr:rowOff>
    </xdr:from>
    <xdr:to>
      <xdr:col>16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742</xdr:row>
      <xdr:rowOff>0</xdr:rowOff>
    </xdr:from>
    <xdr:to>
      <xdr:col>16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756</xdr:row>
      <xdr:rowOff>0</xdr:rowOff>
    </xdr:from>
    <xdr:to>
      <xdr:col>16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770</xdr:row>
      <xdr:rowOff>0</xdr:rowOff>
    </xdr:from>
    <xdr:to>
      <xdr:col>16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0</xdr:colOff>
      <xdr:row>784</xdr:row>
      <xdr:rowOff>0</xdr:rowOff>
    </xdr:from>
    <xdr:to>
      <xdr:col>15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0</xdr:colOff>
      <xdr:row>798</xdr:row>
      <xdr:rowOff>0</xdr:rowOff>
    </xdr:from>
    <xdr:to>
      <xdr:col>15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0</xdr:colOff>
      <xdr:row>812</xdr:row>
      <xdr:rowOff>0</xdr:rowOff>
    </xdr:from>
    <xdr:to>
      <xdr:col>15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0</xdr:colOff>
      <xdr:row>826</xdr:row>
      <xdr:rowOff>0</xdr:rowOff>
    </xdr:from>
    <xdr:to>
      <xdr:col>15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</xdr:col>
      <xdr:colOff>0</xdr:colOff>
      <xdr:row>868</xdr:row>
      <xdr:rowOff>0</xdr:rowOff>
    </xdr:from>
    <xdr:to>
      <xdr:col>14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0</xdr:colOff>
      <xdr:row>882</xdr:row>
      <xdr:rowOff>0</xdr:rowOff>
    </xdr:from>
    <xdr:to>
      <xdr:col>14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0</xdr:colOff>
      <xdr:row>896</xdr:row>
      <xdr:rowOff>0</xdr:rowOff>
    </xdr:from>
    <xdr:to>
      <xdr:col>14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</xdr:col>
      <xdr:colOff>0</xdr:colOff>
      <xdr:row>910</xdr:row>
      <xdr:rowOff>0</xdr:rowOff>
    </xdr:from>
    <xdr:to>
      <xdr:col>14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10270899.29814074</v>
      </c>
      <c r="C2">
        <v>0</v>
      </c>
      <c r="D2">
        <v>2753941.710411474</v>
      </c>
      <c r="E2">
        <v>2361012.130226072</v>
      </c>
      <c r="F2">
        <v>2732575.379196631</v>
      </c>
      <c r="G2">
        <v>2423370.078306563</v>
      </c>
    </row>
    <row r="3" spans="1:7">
      <c r="A3">
        <v>1</v>
      </c>
      <c r="B3">
        <v>50267512.4450717</v>
      </c>
      <c r="C3">
        <v>487754.2132201273</v>
      </c>
      <c r="D3">
        <v>6464125.647858065</v>
      </c>
      <c r="E3">
        <v>2645745.266873091</v>
      </c>
      <c r="F3">
        <v>27325753.7919662</v>
      </c>
      <c r="G3">
        <v>13344133.52515421</v>
      </c>
    </row>
    <row r="4" spans="1:7">
      <c r="A4">
        <v>2</v>
      </c>
      <c r="B4">
        <v>48048985.73271548</v>
      </c>
      <c r="C4">
        <v>489620.8696162478</v>
      </c>
      <c r="D4">
        <v>6057787.420386202</v>
      </c>
      <c r="E4">
        <v>2635418.919276213</v>
      </c>
      <c r="F4">
        <v>26113948.19683055</v>
      </c>
      <c r="G4">
        <v>12752210.32660627</v>
      </c>
    </row>
    <row r="5" spans="1:7">
      <c r="A5">
        <v>3</v>
      </c>
      <c r="B5">
        <v>46357480.4251417</v>
      </c>
      <c r="C5">
        <v>493537.6415198472</v>
      </c>
      <c r="D5">
        <v>5781439.092295214</v>
      </c>
      <c r="E5">
        <v>2634448.934780918</v>
      </c>
      <c r="F5">
        <v>25125405.76028845</v>
      </c>
      <c r="G5">
        <v>12322648.99625727</v>
      </c>
    </row>
    <row r="6" spans="1:7">
      <c r="A6">
        <v>4</v>
      </c>
      <c r="B6">
        <v>45143451.44203607</v>
      </c>
      <c r="C6">
        <v>495816.7020657591</v>
      </c>
      <c r="D6">
        <v>5619894.6099407</v>
      </c>
      <c r="E6">
        <v>2640511.044482339</v>
      </c>
      <c r="F6">
        <v>24355425.38370903</v>
      </c>
      <c r="G6">
        <v>12031803.70183824</v>
      </c>
    </row>
    <row r="7" spans="1:7">
      <c r="A7">
        <v>5</v>
      </c>
      <c r="B7">
        <v>43972451.64746632</v>
      </c>
      <c r="C7">
        <v>497574.6184554396</v>
      </c>
      <c r="D7">
        <v>5475938.478313714</v>
      </c>
      <c r="E7">
        <v>2646881.054222437</v>
      </c>
      <c r="F7">
        <v>23601835.6009404</v>
      </c>
      <c r="G7">
        <v>11750221.89553433</v>
      </c>
    </row>
    <row r="8" spans="1:7">
      <c r="A8">
        <v>6</v>
      </c>
      <c r="B8">
        <v>43593124.57848837</v>
      </c>
      <c r="C8">
        <v>500389.0373949324</v>
      </c>
      <c r="D8">
        <v>5429466.641823503</v>
      </c>
      <c r="E8">
        <v>2655178.216822816</v>
      </c>
      <c r="F8">
        <v>23358223.74049675</v>
      </c>
      <c r="G8">
        <v>11649866.94195037</v>
      </c>
    </row>
    <row r="9" spans="1:7">
      <c r="A9">
        <v>7</v>
      </c>
      <c r="B9">
        <v>42872051.57670035</v>
      </c>
      <c r="C9">
        <v>503756.9628442839</v>
      </c>
      <c r="D9">
        <v>5356569.161963458</v>
      </c>
      <c r="E9">
        <v>2658447.450690554</v>
      </c>
      <c r="F9">
        <v>22887750.7831955</v>
      </c>
      <c r="G9">
        <v>11465527.21800656</v>
      </c>
    </row>
    <row r="10" spans="1:7">
      <c r="A10">
        <v>8</v>
      </c>
      <c r="B10">
        <v>42513512.4757046</v>
      </c>
      <c r="C10">
        <v>506600.3501900324</v>
      </c>
      <c r="D10">
        <v>5320737.4698097</v>
      </c>
      <c r="E10">
        <v>2665928.295346263</v>
      </c>
      <c r="F10">
        <v>22652006.53106195</v>
      </c>
      <c r="G10">
        <v>11368239.82929665</v>
      </c>
    </row>
    <row r="11" spans="1:7">
      <c r="A11">
        <v>9</v>
      </c>
      <c r="B11">
        <v>41809307.01543653</v>
      </c>
      <c r="C11">
        <v>509979.6636449361</v>
      </c>
      <c r="D11">
        <v>5256815.248817339</v>
      </c>
      <c r="E11">
        <v>2668204.33536104</v>
      </c>
      <c r="F11">
        <v>22189974.16788894</v>
      </c>
      <c r="G11">
        <v>11184333.59972428</v>
      </c>
    </row>
    <row r="12" spans="1:7">
      <c r="A12">
        <v>10</v>
      </c>
      <c r="B12">
        <v>41461449.01677329</v>
      </c>
      <c r="C12">
        <v>512765.8780662508</v>
      </c>
      <c r="D12">
        <v>5227177.61530062</v>
      </c>
      <c r="E12">
        <v>2674941.99473952</v>
      </c>
      <c r="F12">
        <v>21958795.24948068</v>
      </c>
      <c r="G12">
        <v>11087768.27918622</v>
      </c>
    </row>
    <row r="13" spans="1:7">
      <c r="A13">
        <v>11</v>
      </c>
      <c r="B13">
        <v>40766225.8566537</v>
      </c>
      <c r="C13">
        <v>516076.1791817043</v>
      </c>
      <c r="D13">
        <v>5168816.713294617</v>
      </c>
      <c r="E13">
        <v>2676299.509611716</v>
      </c>
      <c r="F13">
        <v>21502418.8649047</v>
      </c>
      <c r="G13">
        <v>10902614.58966096</v>
      </c>
    </row>
    <row r="14" spans="1:7">
      <c r="A14">
        <v>12</v>
      </c>
      <c r="B14">
        <v>40424660.80839995</v>
      </c>
      <c r="C14">
        <v>518770.8470487338</v>
      </c>
      <c r="D14">
        <v>5143311.624043735</v>
      </c>
      <c r="E14">
        <v>2682332.470736824</v>
      </c>
      <c r="F14">
        <v>21274380.31953666</v>
      </c>
      <c r="G14">
        <v>10805865.547034</v>
      </c>
    </row>
    <row r="15" spans="1:7">
      <c r="A15">
        <v>13</v>
      </c>
      <c r="B15">
        <v>39735010.10950309</v>
      </c>
      <c r="C15">
        <v>521990.8191022116</v>
      </c>
      <c r="D15">
        <v>5089025.291681793</v>
      </c>
      <c r="E15">
        <v>2682796.220102113</v>
      </c>
      <c r="F15">
        <v>20822343.8884327</v>
      </c>
      <c r="G15">
        <v>10618853.89018427</v>
      </c>
    </row>
    <row r="16" spans="1:7">
      <c r="A16">
        <v>14</v>
      </c>
      <c r="B16">
        <v>39397398.58648409</v>
      </c>
      <c r="C16">
        <v>524537.7450960927</v>
      </c>
      <c r="D16">
        <v>5066451.89019898</v>
      </c>
      <c r="E16">
        <v>2688192.099095445</v>
      </c>
      <c r="F16">
        <v>20596704.22183109</v>
      </c>
      <c r="G16">
        <v>10521512.63026248</v>
      </c>
    </row>
    <row r="17" spans="1:7">
      <c r="A17">
        <v>15</v>
      </c>
      <c r="B17">
        <v>38711415.04729518</v>
      </c>
      <c r="C17">
        <v>527619.89296675</v>
      </c>
      <c r="D17">
        <v>5015295.718375067</v>
      </c>
      <c r="E17">
        <v>2687817.001314027</v>
      </c>
      <c r="F17">
        <v>20148272.02443908</v>
      </c>
      <c r="G17">
        <v>10332410.41020026</v>
      </c>
    </row>
    <row r="18" spans="1:7">
      <c r="A18">
        <v>16</v>
      </c>
      <c r="B18">
        <v>38376424.6794847</v>
      </c>
      <c r="C18">
        <v>530012.9675664548</v>
      </c>
      <c r="D18">
        <v>4994947.494885595</v>
      </c>
      <c r="E18">
        <v>2692590.795915162</v>
      </c>
      <c r="F18">
        <v>19924598.12947427</v>
      </c>
      <c r="G18">
        <v>10234275.29164322</v>
      </c>
    </row>
    <row r="19" spans="1:7">
      <c r="A19">
        <v>17</v>
      </c>
      <c r="B19">
        <v>37692997.13071014</v>
      </c>
      <c r="C19">
        <v>532953.3898078589</v>
      </c>
      <c r="D19">
        <v>4946341.675467796</v>
      </c>
      <c r="E19">
        <v>2691384.840625005</v>
      </c>
      <c r="F19">
        <v>19479314.9031024</v>
      </c>
      <c r="G19">
        <v>10043002.32170708</v>
      </c>
    </row>
    <row r="20" spans="1:7">
      <c r="A20">
        <v>18</v>
      </c>
      <c r="B20">
        <v>37359785.49792239</v>
      </c>
      <c r="C20">
        <v>535188.9526292396</v>
      </c>
      <c r="D20">
        <v>4927746.208133416</v>
      </c>
      <c r="E20">
        <v>2695548.533418979</v>
      </c>
      <c r="F20">
        <v>19257334.55935716</v>
      </c>
      <c r="G20">
        <v>9943967.2443836</v>
      </c>
    </row>
    <row r="21" spans="1:7">
      <c r="A21">
        <v>19</v>
      </c>
      <c r="B21">
        <v>36678168.02254654</v>
      </c>
      <c r="C21">
        <v>537985.9515785752</v>
      </c>
      <c r="D21">
        <v>4881257.306794604</v>
      </c>
      <c r="E21">
        <v>2693516.0758038</v>
      </c>
      <c r="F21">
        <v>18814901.52132066</v>
      </c>
      <c r="G21">
        <v>9750507.167048903</v>
      </c>
    </row>
    <row r="22" spans="1:7">
      <c r="A22">
        <v>20</v>
      </c>
      <c r="B22">
        <v>36346264.45090935</v>
      </c>
      <c r="C22">
        <v>540061.8357140092</v>
      </c>
      <c r="D22">
        <v>4864175.200174287</v>
      </c>
      <c r="E22">
        <v>2697078.863706677</v>
      </c>
      <c r="F22">
        <v>18594436.15179514</v>
      </c>
      <c r="G22">
        <v>9650512.399519235</v>
      </c>
    </row>
    <row r="23" spans="1:7">
      <c r="A23">
        <v>21</v>
      </c>
      <c r="B23">
        <v>35666285.15408364</v>
      </c>
      <c r="C23">
        <v>542715.155305241</v>
      </c>
      <c r="D23">
        <v>4819823.65383422</v>
      </c>
      <c r="E23">
        <v>2694220.763413018</v>
      </c>
      <c r="F23">
        <v>18154652.2324264</v>
      </c>
      <c r="G23">
        <v>9454873.349104756</v>
      </c>
    </row>
    <row r="24" spans="1:7">
      <c r="A24">
        <v>22</v>
      </c>
      <c r="B24">
        <v>35335302.17715868</v>
      </c>
      <c r="C24">
        <v>544630.1810124723</v>
      </c>
      <c r="D24">
        <v>4804018.421331253</v>
      </c>
      <c r="E24">
        <v>2697189.221639127</v>
      </c>
      <c r="F24">
        <v>17935582.88624723</v>
      </c>
      <c r="G24">
        <v>9353881.466928599</v>
      </c>
    </row>
    <row r="25" spans="1:7">
      <c r="A25">
        <v>23</v>
      </c>
      <c r="B25">
        <v>34656601.48384417</v>
      </c>
      <c r="C25">
        <v>547140.6109222433</v>
      </c>
      <c r="D25">
        <v>4761566.920180843</v>
      </c>
      <c r="E25">
        <v>2693502.906010863</v>
      </c>
      <c r="F25">
        <v>17498314.07733578</v>
      </c>
      <c r="G25">
        <v>9156076.969394442</v>
      </c>
    </row>
    <row r="26" spans="1:7">
      <c r="A26">
        <v>24</v>
      </c>
      <c r="B26">
        <v>34326159.56779914</v>
      </c>
      <c r="C26">
        <v>548894.303286726</v>
      </c>
      <c r="D26">
        <v>4746761.197499733</v>
      </c>
      <c r="E26">
        <v>2695881.094193296</v>
      </c>
      <c r="F26">
        <v>17280562.89776558</v>
      </c>
      <c r="G26">
        <v>9054060.075053798</v>
      </c>
    </row>
    <row r="27" spans="1:7">
      <c r="A27">
        <v>25</v>
      </c>
      <c r="B27">
        <v>33648072.20565568</v>
      </c>
      <c r="C27">
        <v>551263.4739364822</v>
      </c>
      <c r="D27">
        <v>4705623.933951557</v>
      </c>
      <c r="E27">
        <v>2691360.550050297</v>
      </c>
      <c r="F27">
        <v>16845725.2152566</v>
      </c>
      <c r="G27">
        <v>8854099.032460738</v>
      </c>
    </row>
    <row r="28" spans="1:7">
      <c r="A28">
        <v>26</v>
      </c>
      <c r="B28">
        <v>33318039.49528194</v>
      </c>
      <c r="C28">
        <v>552855.9030122226</v>
      </c>
      <c r="D28">
        <v>4691757.256947884</v>
      </c>
      <c r="E28">
        <v>2693150.065156461</v>
      </c>
      <c r="F28">
        <v>16629244.84077294</v>
      </c>
      <c r="G28">
        <v>8751031.42939244</v>
      </c>
    </row>
    <row r="29" spans="1:7">
      <c r="A29">
        <v>27</v>
      </c>
      <c r="B29">
        <v>32640631.62483507</v>
      </c>
      <c r="C29">
        <v>555086.1913933196</v>
      </c>
      <c r="D29">
        <v>4652052.718884803</v>
      </c>
      <c r="E29">
        <v>2687785.759834184</v>
      </c>
      <c r="F29">
        <v>16196794.55929998</v>
      </c>
      <c r="G29">
        <v>8548912.395422779</v>
      </c>
    </row>
    <row r="30" spans="1:7">
      <c r="A30">
        <v>28</v>
      </c>
      <c r="B30">
        <v>32311002.57367005</v>
      </c>
      <c r="C30">
        <v>556517.8854641526</v>
      </c>
      <c r="D30">
        <v>4639170.995120961</v>
      </c>
      <c r="E30">
        <v>2688985.737879563</v>
      </c>
      <c r="F30">
        <v>15981561.93820522</v>
      </c>
      <c r="G30">
        <v>8444766.017000159</v>
      </c>
    </row>
    <row r="31" spans="1:7">
      <c r="A31">
        <v>29</v>
      </c>
      <c r="B31">
        <v>31634687.32973325</v>
      </c>
      <c r="C31">
        <v>558612.3934810929</v>
      </c>
      <c r="D31">
        <v>4601346.874666569</v>
      </c>
      <c r="E31">
        <v>2682764.466863954</v>
      </c>
      <c r="F31">
        <v>15551490.08596283</v>
      </c>
      <c r="G31">
        <v>8240473.508758805</v>
      </c>
    </row>
    <row r="32" spans="1:7">
      <c r="A32">
        <v>30</v>
      </c>
      <c r="B32">
        <v>31305423.25281431</v>
      </c>
      <c r="C32">
        <v>559884.3003877285</v>
      </c>
      <c r="D32">
        <v>4589449.721203034</v>
      </c>
      <c r="E32">
        <v>2683371.532943595</v>
      </c>
      <c r="F32">
        <v>15337502.952158</v>
      </c>
      <c r="G32">
        <v>8135214.746121954</v>
      </c>
    </row>
    <row r="33" spans="1:7">
      <c r="A33">
        <v>31</v>
      </c>
      <c r="B33">
        <v>30630369.50240869</v>
      </c>
      <c r="C33">
        <v>561846.8878248287</v>
      </c>
      <c r="D33">
        <v>4553697.429894955</v>
      </c>
      <c r="E33">
        <v>2676276.187892029</v>
      </c>
      <c r="F33">
        <v>14909832.55826386</v>
      </c>
      <c r="G33">
        <v>7928716.438533023</v>
      </c>
    </row>
    <row r="34" spans="1:7">
      <c r="A34">
        <v>32</v>
      </c>
      <c r="B34">
        <v>30301685.82918908</v>
      </c>
      <c r="C34">
        <v>562962.7437689498</v>
      </c>
      <c r="D34">
        <v>4542927.719010154</v>
      </c>
      <c r="E34">
        <v>2676284.61739824</v>
      </c>
      <c r="F34">
        <v>14699871.02855597</v>
      </c>
      <c r="G34">
        <v>7819639.720455769</v>
      </c>
    </row>
    <row r="35" spans="1:7">
      <c r="A35">
        <v>33</v>
      </c>
      <c r="B35">
        <v>29628384.91026785</v>
      </c>
      <c r="C35">
        <v>564800.4629991733</v>
      </c>
      <c r="D35">
        <v>4509630.332556492</v>
      </c>
      <c r="E35">
        <v>2668295.034733192</v>
      </c>
      <c r="F35">
        <v>14280096.48761995</v>
      </c>
      <c r="G35">
        <v>7605562.592359052</v>
      </c>
    </row>
    <row r="36" spans="1:7">
      <c r="A36">
        <v>34</v>
      </c>
      <c r="B36">
        <v>28621578.47282596</v>
      </c>
      <c r="C36">
        <v>567001.1722030315</v>
      </c>
      <c r="D36">
        <v>4454897.863045432</v>
      </c>
      <c r="E36">
        <v>2659759.820244427</v>
      </c>
      <c r="F36">
        <v>13662876.8959831</v>
      </c>
      <c r="G36">
        <v>7277042.721349965</v>
      </c>
    </row>
    <row r="37" spans="1:7">
      <c r="A37">
        <v>35</v>
      </c>
      <c r="B37">
        <v>26701012.42517019</v>
      </c>
      <c r="C37">
        <v>584278.7992394344</v>
      </c>
      <c r="D37">
        <v>4241825.990054928</v>
      </c>
      <c r="E37">
        <v>2654538.037192647</v>
      </c>
      <c r="F37">
        <v>12471514.20644438</v>
      </c>
      <c r="G37">
        <v>6748855.392238797</v>
      </c>
    </row>
    <row r="38" spans="1:7">
      <c r="A38">
        <v>36</v>
      </c>
      <c r="B38">
        <v>25924274.09605166</v>
      </c>
      <c r="C38">
        <v>594332.7114676844</v>
      </c>
      <c r="D38">
        <v>4183264.801239982</v>
      </c>
      <c r="E38">
        <v>2659108.196461395</v>
      </c>
      <c r="F38">
        <v>11964605.06255237</v>
      </c>
      <c r="G38">
        <v>6522963.324330235</v>
      </c>
    </row>
    <row r="39" spans="1:7">
      <c r="A39">
        <v>37</v>
      </c>
      <c r="B39">
        <v>25370574.35878105</v>
      </c>
      <c r="C39">
        <v>602989.959763895</v>
      </c>
      <c r="D39">
        <v>4157481.102973244</v>
      </c>
      <c r="E39">
        <v>2664895.462983193</v>
      </c>
      <c r="F39">
        <v>11581909.17630324</v>
      </c>
      <c r="G39">
        <v>6363298.656757486</v>
      </c>
    </row>
    <row r="40" spans="1:7">
      <c r="A40">
        <v>38</v>
      </c>
      <c r="B40">
        <v>24899618.09082744</v>
      </c>
      <c r="C40">
        <v>609930.9661045775</v>
      </c>
      <c r="D40">
        <v>4118297.509026008</v>
      </c>
      <c r="E40">
        <v>2664507.454085235</v>
      </c>
      <c r="F40">
        <v>11289498.01033786</v>
      </c>
      <c r="G40">
        <v>6217384.151273756</v>
      </c>
    </row>
    <row r="41" spans="1:7">
      <c r="A41">
        <v>39</v>
      </c>
      <c r="B41">
        <v>24892981.47590778</v>
      </c>
      <c r="C41">
        <v>610761.644320088</v>
      </c>
      <c r="D41">
        <v>4118531.503057532</v>
      </c>
      <c r="E41">
        <v>2665852.888198787</v>
      </c>
      <c r="F41">
        <v>11283422.58384194</v>
      </c>
      <c r="G41">
        <v>6214412.856489435</v>
      </c>
    </row>
    <row r="42" spans="1:7">
      <c r="A42">
        <v>40</v>
      </c>
      <c r="B42">
        <v>24407313.23979801</v>
      </c>
      <c r="C42">
        <v>618035.2727609726</v>
      </c>
      <c r="D42">
        <v>4081423.023220564</v>
      </c>
      <c r="E42">
        <v>2664076.053601556</v>
      </c>
      <c r="F42">
        <v>10977725.79462559</v>
      </c>
      <c r="G42">
        <v>6066053.095589327</v>
      </c>
    </row>
    <row r="43" spans="1:7">
      <c r="A43">
        <v>41</v>
      </c>
      <c r="B43">
        <v>24406438.94398178</v>
      </c>
      <c r="C43">
        <v>618541.7773977916</v>
      </c>
      <c r="D43">
        <v>4080837.765288064</v>
      </c>
      <c r="E43">
        <v>2665336.364701137</v>
      </c>
      <c r="F43">
        <v>10976711.66134117</v>
      </c>
      <c r="G43">
        <v>6065011.37525362</v>
      </c>
    </row>
    <row r="44" spans="1:7">
      <c r="A44">
        <v>42</v>
      </c>
      <c r="B44">
        <v>24138563.91621634</v>
      </c>
      <c r="C44">
        <v>621581.4084362076</v>
      </c>
      <c r="D44">
        <v>4047331.219780433</v>
      </c>
      <c r="E44">
        <v>2666509.163620054</v>
      </c>
      <c r="F44">
        <v>10818191.75745237</v>
      </c>
      <c r="G44">
        <v>5984950.366927267</v>
      </c>
    </row>
    <row r="45" spans="1:7">
      <c r="A45">
        <v>43</v>
      </c>
      <c r="B45">
        <v>24136186.1745004</v>
      </c>
      <c r="C45">
        <v>622053.1549170458</v>
      </c>
      <c r="D45">
        <v>4046793.53733225</v>
      </c>
      <c r="E45">
        <v>2667713.076806112</v>
      </c>
      <c r="F45">
        <v>10816103.3005833</v>
      </c>
      <c r="G45">
        <v>5983523.104861692</v>
      </c>
    </row>
    <row r="46" spans="1:7">
      <c r="A46">
        <v>44</v>
      </c>
      <c r="B46">
        <v>23865353.46968616</v>
      </c>
      <c r="C46">
        <v>625263.3558410413</v>
      </c>
      <c r="D46">
        <v>4011993.83954694</v>
      </c>
      <c r="E46">
        <v>2668535.923120303</v>
      </c>
      <c r="F46">
        <v>10654783.82771398</v>
      </c>
      <c r="G46">
        <v>5904776.523463898</v>
      </c>
    </row>
    <row r="47" spans="1:7">
      <c r="A47">
        <v>45</v>
      </c>
      <c r="B47">
        <v>23861697.60618784</v>
      </c>
      <c r="C47">
        <v>625698.4974098915</v>
      </c>
      <c r="D47">
        <v>4011509.682515398</v>
      </c>
      <c r="E47">
        <v>2669685.365824075</v>
      </c>
      <c r="F47">
        <v>10651786.34921065</v>
      </c>
      <c r="G47">
        <v>5903017.711227829</v>
      </c>
    </row>
    <row r="48" spans="1:7">
      <c r="A48">
        <v>46</v>
      </c>
      <c r="B48">
        <v>23585005.63186464</v>
      </c>
      <c r="C48">
        <v>629190.2350455918</v>
      </c>
      <c r="D48">
        <v>3975971.941210377</v>
      </c>
      <c r="E48">
        <v>2670159.634456529</v>
      </c>
      <c r="F48">
        <v>10485343.10300643</v>
      </c>
      <c r="G48">
        <v>5824340.718145709</v>
      </c>
    </row>
    <row r="49" spans="1:7">
      <c r="A49">
        <v>47</v>
      </c>
      <c r="B49">
        <v>23580264.97126456</v>
      </c>
      <c r="C49">
        <v>629586.2362855724</v>
      </c>
      <c r="D49">
        <v>3975519.869728954</v>
      </c>
      <c r="E49">
        <v>2671257.300372918</v>
      </c>
      <c r="F49">
        <v>10481603.9752143</v>
      </c>
      <c r="G49">
        <v>5822297.58966282</v>
      </c>
    </row>
    <row r="50" spans="1:7">
      <c r="A50">
        <v>48</v>
      </c>
      <c r="B50">
        <v>23297541.0743226</v>
      </c>
      <c r="C50">
        <v>633418.8897700181</v>
      </c>
      <c r="D50">
        <v>3939578.505510863</v>
      </c>
      <c r="E50">
        <v>2671412.9968534</v>
      </c>
      <c r="F50">
        <v>10309863.2537983</v>
      </c>
      <c r="G50">
        <v>5743267.428390017</v>
      </c>
    </row>
    <row r="51" spans="1:7">
      <c r="A51">
        <v>49</v>
      </c>
      <c r="B51">
        <v>23291860.13612147</v>
      </c>
      <c r="C51">
        <v>633774.1090363861</v>
      </c>
      <c r="D51">
        <v>3939141.989501273</v>
      </c>
      <c r="E51">
        <v>2672461.441668746</v>
      </c>
      <c r="F51">
        <v>10305509.0332102</v>
      </c>
      <c r="G51">
        <v>5740973.562704862</v>
      </c>
    </row>
    <row r="52" spans="1:7">
      <c r="A52">
        <v>50</v>
      </c>
      <c r="B52">
        <v>23003689.07130136</v>
      </c>
      <c r="C52">
        <v>637988.7868910255</v>
      </c>
      <c r="D52">
        <v>3903064.205751777</v>
      </c>
      <c r="E52">
        <v>2672333.012301796</v>
      </c>
      <c r="F52">
        <v>10128870.56838583</v>
      </c>
      <c r="G52">
        <v>5661432.497970927</v>
      </c>
    </row>
    <row r="53" spans="1:7">
      <c r="A53">
        <v>51</v>
      </c>
      <c r="B53">
        <v>22997195.31296317</v>
      </c>
      <c r="C53">
        <v>638302.0057835736</v>
      </c>
      <c r="D53">
        <v>3902631.029976129</v>
      </c>
      <c r="E53">
        <v>2673334.678150258</v>
      </c>
      <c r="F53">
        <v>10124009.47193917</v>
      </c>
      <c r="G53">
        <v>5658918.127114038</v>
      </c>
    </row>
    <row r="54" spans="1:7">
      <c r="A54">
        <v>52</v>
      </c>
      <c r="B54">
        <v>22704475.98582803</v>
      </c>
      <c r="C54">
        <v>642930.3610740196</v>
      </c>
      <c r="D54">
        <v>3866626.062055281</v>
      </c>
      <c r="E54">
        <v>2672956.233453106</v>
      </c>
      <c r="F54">
        <v>9943109.092781406</v>
      </c>
      <c r="G54">
        <v>5578854.236464219</v>
      </c>
    </row>
    <row r="55" spans="1:7">
      <c r="A55">
        <v>53</v>
      </c>
      <c r="B55">
        <v>22697277.7113537</v>
      </c>
      <c r="C55">
        <v>643200.9867346835</v>
      </c>
      <c r="D55">
        <v>3866198.338827119</v>
      </c>
      <c r="E55">
        <v>2673913.35496467</v>
      </c>
      <c r="F55">
        <v>9937823.014898408</v>
      </c>
      <c r="G55">
        <v>5576142.015928819</v>
      </c>
    </row>
    <row r="56" spans="1:7">
      <c r="A56">
        <v>54</v>
      </c>
      <c r="B56">
        <v>22400992.54660818</v>
      </c>
      <c r="C56">
        <v>648269.6548425698</v>
      </c>
      <c r="D56">
        <v>3830429.059515658</v>
      </c>
      <c r="E56">
        <v>2673316.68966445</v>
      </c>
      <c r="F56">
        <v>9753360.424654057</v>
      </c>
      <c r="G56">
        <v>5495616.717931442</v>
      </c>
    </row>
    <row r="57" spans="1:7">
      <c r="A57">
        <v>55</v>
      </c>
      <c r="B57">
        <v>22393201.61414383</v>
      </c>
      <c r="C57">
        <v>648496.7056237343</v>
      </c>
      <c r="D57">
        <v>3829988.556097787</v>
      </c>
      <c r="E57">
        <v>2674231.612016337</v>
      </c>
      <c r="F57">
        <v>9747745.875053316</v>
      </c>
      <c r="G57">
        <v>5492738.865352647</v>
      </c>
    </row>
    <row r="58" spans="1:7">
      <c r="A58">
        <v>56</v>
      </c>
      <c r="B58">
        <v>22094541.17540823</v>
      </c>
      <c r="C58">
        <v>654025.5123433749</v>
      </c>
      <c r="D58">
        <v>3794535.690171325</v>
      </c>
      <c r="E58">
        <v>2673448.292604672</v>
      </c>
      <c r="F58">
        <v>9560598.704743071</v>
      </c>
      <c r="G58">
        <v>5411932.975545788</v>
      </c>
    </row>
    <row r="59" spans="1:7">
      <c r="A59">
        <v>57</v>
      </c>
      <c r="B59">
        <v>22086251.21044243</v>
      </c>
      <c r="C59">
        <v>654208.3741013327</v>
      </c>
      <c r="D59">
        <v>3794070.161809832</v>
      </c>
      <c r="E59">
        <v>2674323.133983631</v>
      </c>
      <c r="F59">
        <v>9554733.428881178</v>
      </c>
      <c r="G59">
        <v>5408916.111666459</v>
      </c>
    </row>
    <row r="60" spans="1:7">
      <c r="A60">
        <v>58</v>
      </c>
      <c r="B60">
        <v>21786184.525796</v>
      </c>
      <c r="C60">
        <v>660218.5807697405</v>
      </c>
      <c r="D60">
        <v>3759067.206333065</v>
      </c>
      <c r="E60">
        <v>2673379.09682158</v>
      </c>
      <c r="F60">
        <v>9365567.085365649</v>
      </c>
      <c r="G60">
        <v>5327952.55650597</v>
      </c>
    </row>
    <row r="61" spans="1:7">
      <c r="A61">
        <v>59</v>
      </c>
      <c r="B61">
        <v>21777461.85243454</v>
      </c>
      <c r="C61">
        <v>660357.5617671688</v>
      </c>
      <c r="D61">
        <v>3758596.102329175</v>
      </c>
      <c r="E61">
        <v>2674215.604639439</v>
      </c>
      <c r="F61">
        <v>9359486.722219883</v>
      </c>
      <c r="G61">
        <v>5324805.861478871</v>
      </c>
    </row>
    <row r="62" spans="1:7">
      <c r="A62">
        <v>60</v>
      </c>
      <c r="B62">
        <v>21476740.96878577</v>
      </c>
      <c r="C62">
        <v>666872.1028753059</v>
      </c>
      <c r="D62">
        <v>3724197.046796119</v>
      </c>
      <c r="E62">
        <v>2673132.326797153</v>
      </c>
      <c r="F62">
        <v>9168784.480595255</v>
      </c>
      <c r="G62">
        <v>5243755.011721935</v>
      </c>
    </row>
    <row r="63" spans="1:7">
      <c r="A63">
        <v>61</v>
      </c>
      <c r="B63">
        <v>21467665.67266823</v>
      </c>
      <c r="C63">
        <v>666967.0092042959</v>
      </c>
      <c r="D63">
        <v>3723723.782108846</v>
      </c>
      <c r="E63">
        <v>2673932.436025582</v>
      </c>
      <c r="F63">
        <v>9162544.591914786</v>
      </c>
      <c r="G63">
        <v>5240497.853414726</v>
      </c>
    </row>
    <row r="64" spans="1:7">
      <c r="A64">
        <v>62</v>
      </c>
      <c r="B64">
        <v>21167426.94626049</v>
      </c>
      <c r="C64">
        <v>673998.3861161117</v>
      </c>
      <c r="D64">
        <v>3689963.775402467</v>
      </c>
      <c r="E64">
        <v>2672734.767473896</v>
      </c>
      <c r="F64">
        <v>8971126.086263219</v>
      </c>
      <c r="G64">
        <v>5159603.931004799</v>
      </c>
    </row>
    <row r="65" spans="1:7">
      <c r="A65">
        <v>63</v>
      </c>
      <c r="B65">
        <v>21158084.63606444</v>
      </c>
      <c r="C65">
        <v>674048.6972280502</v>
      </c>
      <c r="D65">
        <v>3689478.68414746</v>
      </c>
      <c r="E65">
        <v>2673500.498796985</v>
      </c>
      <c r="F65">
        <v>8964794.215062955</v>
      </c>
      <c r="G65">
        <v>5156262.540828984</v>
      </c>
    </row>
    <row r="66" spans="1:7">
      <c r="A66">
        <v>64</v>
      </c>
      <c r="B66">
        <v>20859603.11414203</v>
      </c>
      <c r="C66">
        <v>681602.6971599403</v>
      </c>
      <c r="D66">
        <v>3656369.17914919</v>
      </c>
      <c r="E66">
        <v>2672213.104347134</v>
      </c>
      <c r="F66">
        <v>8773580.750371657</v>
      </c>
      <c r="G66">
        <v>5075837.383114111</v>
      </c>
    </row>
    <row r="67" spans="1:7">
      <c r="A67">
        <v>65</v>
      </c>
      <c r="B67">
        <v>20850079.23946545</v>
      </c>
      <c r="C67">
        <v>681609.1027575932</v>
      </c>
      <c r="D67">
        <v>3655894.861047656</v>
      </c>
      <c r="E67">
        <v>2672946.207089895</v>
      </c>
      <c r="F67">
        <v>8767441.705009237</v>
      </c>
      <c r="G67">
        <v>5072187.363561069</v>
      </c>
    </row>
    <row r="68" spans="1:7">
      <c r="A68">
        <v>66</v>
      </c>
      <c r="B68">
        <v>20554464.7624911</v>
      </c>
      <c r="C68">
        <v>689688.9364055524</v>
      </c>
      <c r="D68">
        <v>3623471.225776334</v>
      </c>
      <c r="E68">
        <v>2671590.617430052</v>
      </c>
      <c r="F68">
        <v>8576987.532773098</v>
      </c>
      <c r="G68">
        <v>4992726.450106065</v>
      </c>
    </row>
    <row r="69" spans="1:7">
      <c r="A69">
        <v>67</v>
      </c>
      <c r="B69">
        <v>20571406.74048666</v>
      </c>
      <c r="C69">
        <v>689590.2357806896</v>
      </c>
      <c r="D69">
        <v>3624279.201682101</v>
      </c>
      <c r="E69">
        <v>2671804.023646204</v>
      </c>
      <c r="F69">
        <v>8587779.278076116</v>
      </c>
      <c r="G69">
        <v>4997954.001301545</v>
      </c>
    </row>
    <row r="70" spans="1:7">
      <c r="A70">
        <v>68</v>
      </c>
      <c r="B70">
        <v>20023038.57902399</v>
      </c>
      <c r="C70">
        <v>703568.8830108111</v>
      </c>
      <c r="D70">
        <v>3571107.10531489</v>
      </c>
      <c r="E70">
        <v>2669108.177331342</v>
      </c>
      <c r="F70">
        <v>8232508.336711963</v>
      </c>
      <c r="G70">
        <v>4846746.076654986</v>
      </c>
    </row>
    <row r="71" spans="1:7">
      <c r="A71">
        <v>69</v>
      </c>
      <c r="B71">
        <v>19375144.26981806</v>
      </c>
      <c r="C71">
        <v>721896.78560617</v>
      </c>
      <c r="D71">
        <v>3514571.024802539</v>
      </c>
      <c r="E71">
        <v>2669966.249523095</v>
      </c>
      <c r="F71">
        <v>7809097.692038761</v>
      </c>
      <c r="G71">
        <v>4659612.517847501</v>
      </c>
    </row>
    <row r="72" spans="1:7">
      <c r="A72">
        <v>70</v>
      </c>
      <c r="B72">
        <v>19007502.08922208</v>
      </c>
      <c r="C72">
        <v>734971.5252751068</v>
      </c>
      <c r="D72">
        <v>3473307.306582507</v>
      </c>
      <c r="E72">
        <v>2669871.109010977</v>
      </c>
      <c r="F72">
        <v>7575787.274657904</v>
      </c>
      <c r="G72">
        <v>4553564.873695584</v>
      </c>
    </row>
    <row r="73" spans="1:7">
      <c r="A73">
        <v>71</v>
      </c>
      <c r="B73">
        <v>18779929.8347327</v>
      </c>
      <c r="C73">
        <v>744916.1391565931</v>
      </c>
      <c r="D73">
        <v>3441820.845748022</v>
      </c>
      <c r="E73">
        <v>2670155.624602364</v>
      </c>
      <c r="F73">
        <v>7434971.69472078</v>
      </c>
      <c r="G73">
        <v>4488065.530504937</v>
      </c>
    </row>
    <row r="74" spans="1:7">
      <c r="A74">
        <v>72</v>
      </c>
      <c r="B74">
        <v>18537807.17422687</v>
      </c>
      <c r="C74">
        <v>754822.5913307252</v>
      </c>
      <c r="D74">
        <v>3412750.480134368</v>
      </c>
      <c r="E74">
        <v>2671857.042475558</v>
      </c>
      <c r="F74">
        <v>7276514.527137867</v>
      </c>
      <c r="G74">
        <v>4421862.533148346</v>
      </c>
    </row>
    <row r="75" spans="1:7">
      <c r="A75">
        <v>73</v>
      </c>
      <c r="B75">
        <v>18413407.85537886</v>
      </c>
      <c r="C75">
        <v>761238.6771841373</v>
      </c>
      <c r="D75">
        <v>3397372.444400564</v>
      </c>
      <c r="E75">
        <v>2674222.845748735</v>
      </c>
      <c r="F75">
        <v>7193523.7870191</v>
      </c>
      <c r="G75">
        <v>4387050.101026325</v>
      </c>
    </row>
    <row r="76" spans="1:7">
      <c r="A76">
        <v>74</v>
      </c>
      <c r="B76">
        <v>18419839.78460731</v>
      </c>
      <c r="C76">
        <v>761709.9672322925</v>
      </c>
      <c r="D76">
        <v>3397129.6324436</v>
      </c>
      <c r="E76">
        <v>2675353.899791296</v>
      </c>
      <c r="F76">
        <v>7197458.905726078</v>
      </c>
      <c r="G76">
        <v>4388187.379414045</v>
      </c>
    </row>
    <row r="77" spans="1:7">
      <c r="A77">
        <v>75</v>
      </c>
      <c r="B77">
        <v>18193805.79424617</v>
      </c>
      <c r="C77">
        <v>770351.5693934567</v>
      </c>
      <c r="D77">
        <v>3370157.941640355</v>
      </c>
      <c r="E77">
        <v>2676411.499753522</v>
      </c>
      <c r="F77">
        <v>7049571.896262267</v>
      </c>
      <c r="G77">
        <v>4327312.887196567</v>
      </c>
    </row>
    <row r="78" spans="1:7">
      <c r="A78">
        <v>76</v>
      </c>
      <c r="B78">
        <v>18051048.01038075</v>
      </c>
      <c r="C78">
        <v>777467.6666296473</v>
      </c>
      <c r="D78">
        <v>3355522.067955556</v>
      </c>
      <c r="E78">
        <v>2676994.892714499</v>
      </c>
      <c r="F78">
        <v>6952838.242879261</v>
      </c>
      <c r="G78">
        <v>4288225.14020179</v>
      </c>
    </row>
    <row r="79" spans="1:7">
      <c r="A79">
        <v>77</v>
      </c>
      <c r="B79">
        <v>18058169.44013959</v>
      </c>
      <c r="C79">
        <v>777884.889831069</v>
      </c>
      <c r="D79">
        <v>3355459.4227574</v>
      </c>
      <c r="E79">
        <v>2678109.684466921</v>
      </c>
      <c r="F79">
        <v>6957110.117230992</v>
      </c>
      <c r="G79">
        <v>4289605.325853206</v>
      </c>
    </row>
    <row r="80" spans="1:7">
      <c r="A80">
        <v>78</v>
      </c>
      <c r="B80">
        <v>17900806.85915039</v>
      </c>
      <c r="C80">
        <v>784770.5147295597</v>
      </c>
      <c r="D80">
        <v>3341225.806992763</v>
      </c>
      <c r="E80">
        <v>2677359.255657213</v>
      </c>
      <c r="F80">
        <v>6850939.412414638</v>
      </c>
      <c r="G80">
        <v>4246511.869356212</v>
      </c>
    </row>
    <row r="81" spans="1:7">
      <c r="A81">
        <v>79</v>
      </c>
      <c r="B81">
        <v>17908539.12142542</v>
      </c>
      <c r="C81">
        <v>785129.2345596179</v>
      </c>
      <c r="D81">
        <v>3341283.449892955</v>
      </c>
      <c r="E81">
        <v>2678472.418293921</v>
      </c>
      <c r="F81">
        <v>6855544.829891879</v>
      </c>
      <c r="G81">
        <v>4248109.188787051</v>
      </c>
    </row>
    <row r="82" spans="1:7">
      <c r="A82">
        <v>80</v>
      </c>
      <c r="B82">
        <v>17743116.19222387</v>
      </c>
      <c r="C82">
        <v>792303.8589312213</v>
      </c>
      <c r="D82">
        <v>3326981.930974492</v>
      </c>
      <c r="E82">
        <v>2677568.735529869</v>
      </c>
      <c r="F82">
        <v>6744106.644735831</v>
      </c>
      <c r="G82">
        <v>4202155.022052459</v>
      </c>
    </row>
    <row r="83" spans="1:7">
      <c r="A83">
        <v>81</v>
      </c>
      <c r="B83">
        <v>17751115.67067365</v>
      </c>
      <c r="C83">
        <v>792602.5087864646</v>
      </c>
      <c r="D83">
        <v>3327119.271020736</v>
      </c>
      <c r="E83">
        <v>2678668.924427113</v>
      </c>
      <c r="F83">
        <v>6748849.821614916</v>
      </c>
      <c r="G83">
        <v>4203875.144824417</v>
      </c>
    </row>
    <row r="84" spans="1:7">
      <c r="A84">
        <v>82</v>
      </c>
      <c r="B84">
        <v>17579442.37341007</v>
      </c>
      <c r="C84">
        <v>800048.5316129971</v>
      </c>
      <c r="D84">
        <v>3312759.082411732</v>
      </c>
      <c r="E84">
        <v>2677663.197983878</v>
      </c>
      <c r="F84">
        <v>6633396.078781207</v>
      </c>
      <c r="G84">
        <v>4155575.482620256</v>
      </c>
    </row>
    <row r="85" spans="1:7">
      <c r="A85">
        <v>83</v>
      </c>
      <c r="B85">
        <v>17587434.0521546</v>
      </c>
      <c r="C85">
        <v>800285.8369849557</v>
      </c>
      <c r="D85">
        <v>3312948.818297869</v>
      </c>
      <c r="E85">
        <v>2678740.529629156</v>
      </c>
      <c r="F85">
        <v>6638119.080982006</v>
      </c>
      <c r="G85">
        <v>4157339.786260616</v>
      </c>
    </row>
    <row r="86" spans="1:7">
      <c r="A86">
        <v>84</v>
      </c>
      <c r="B86">
        <v>17411581.77583167</v>
      </c>
      <c r="C86">
        <v>807965.8287993094</v>
      </c>
      <c r="D86">
        <v>3298589.320207656</v>
      </c>
      <c r="E86">
        <v>2677676.892424701</v>
      </c>
      <c r="F86">
        <v>6520044.234099776</v>
      </c>
      <c r="G86">
        <v>4107305.500300223</v>
      </c>
    </row>
    <row r="87" spans="1:7">
      <c r="A87">
        <v>85</v>
      </c>
      <c r="B87">
        <v>17419346.43608075</v>
      </c>
      <c r="C87">
        <v>808140.7613241165</v>
      </c>
      <c r="D87">
        <v>3298811.344972412</v>
      </c>
      <c r="E87">
        <v>2678723.021027443</v>
      </c>
      <c r="F87">
        <v>6524622.253842757</v>
      </c>
      <c r="G87">
        <v>4109049.054914024</v>
      </c>
    </row>
    <row r="88" spans="1:7">
      <c r="A88">
        <v>86</v>
      </c>
      <c r="B88">
        <v>17241447.59568149</v>
      </c>
      <c r="C88">
        <v>816003.3422873546</v>
      </c>
      <c r="D88">
        <v>3284539.305063757</v>
      </c>
      <c r="E88">
        <v>2677640.865405967</v>
      </c>
      <c r="F88">
        <v>6405344.194898708</v>
      </c>
      <c r="G88">
        <v>4057919.888025704</v>
      </c>
    </row>
    <row r="89" spans="1:7">
      <c r="A89">
        <v>87</v>
      </c>
      <c r="B89">
        <v>17248812.32759839</v>
      </c>
      <c r="C89">
        <v>816115.3069405224</v>
      </c>
      <c r="D89">
        <v>3284786.806802421</v>
      </c>
      <c r="E89">
        <v>2678648.671078634</v>
      </c>
      <c r="F89">
        <v>6409674.520902416</v>
      </c>
      <c r="G89">
        <v>4059587.0218744</v>
      </c>
    </row>
    <row r="90" spans="1:7">
      <c r="A90">
        <v>88</v>
      </c>
      <c r="B90">
        <v>17070958.90900674</v>
      </c>
      <c r="C90">
        <v>824097.955692948</v>
      </c>
      <c r="D90">
        <v>3270693.341593654</v>
      </c>
      <c r="E90">
        <v>2677583.6607164</v>
      </c>
      <c r="F90">
        <v>6290582.398159008</v>
      </c>
      <c r="G90">
        <v>4008001.552844733</v>
      </c>
    </row>
    <row r="91" spans="1:7">
      <c r="A91">
        <v>89</v>
      </c>
      <c r="B91">
        <v>17077804.02729272</v>
      </c>
      <c r="C91">
        <v>824146.0566119549</v>
      </c>
      <c r="D91">
        <v>3270944.700317487</v>
      </c>
      <c r="E91">
        <v>2678548.491119468</v>
      </c>
      <c r="F91">
        <v>6294608.225858453</v>
      </c>
      <c r="G91">
        <v>4009556.553385356</v>
      </c>
    </row>
    <row r="92" spans="1:7">
      <c r="A92">
        <v>90</v>
      </c>
      <c r="B92">
        <v>16902117.99557343</v>
      </c>
      <c r="C92">
        <v>832171.0524234844</v>
      </c>
      <c r="D92">
        <v>3257192.387468317</v>
      </c>
      <c r="E92">
        <v>2677530.649024616</v>
      </c>
      <c r="F92">
        <v>6177071.600738117</v>
      </c>
      <c r="G92">
        <v>3958152.305918896</v>
      </c>
    </row>
    <row r="93" spans="1:7">
      <c r="A93">
        <v>91</v>
      </c>
      <c r="B93">
        <v>16838372.99289222</v>
      </c>
      <c r="C93">
        <v>835510.8259523928</v>
      </c>
      <c r="D93">
        <v>3251809.053788173</v>
      </c>
      <c r="E93">
        <v>2678963.834173996</v>
      </c>
      <c r="F93">
        <v>6133571.376254005</v>
      </c>
      <c r="G93">
        <v>3938517.90272365</v>
      </c>
    </row>
    <row r="94" spans="1:7">
      <c r="A94">
        <v>92</v>
      </c>
      <c r="B94">
        <v>16843997.74096434</v>
      </c>
      <c r="C94">
        <v>835443.1027235865</v>
      </c>
      <c r="D94">
        <v>3252049.047635976</v>
      </c>
      <c r="E94">
        <v>2679825.251106961</v>
      </c>
      <c r="F94">
        <v>6136885.548923512</v>
      </c>
      <c r="G94">
        <v>3939794.790574305</v>
      </c>
    </row>
    <row r="95" spans="1:7">
      <c r="A95">
        <v>93</v>
      </c>
      <c r="B95">
        <v>16688578.16192365</v>
      </c>
      <c r="C95">
        <v>842864.7126198161</v>
      </c>
      <c r="D95">
        <v>3239737.869019009</v>
      </c>
      <c r="E95">
        <v>2678442.381837646</v>
      </c>
      <c r="F95">
        <v>6033241.493256849</v>
      </c>
      <c r="G95">
        <v>3894291.705190334</v>
      </c>
    </row>
    <row r="96" spans="1:7">
      <c r="A96">
        <v>94</v>
      </c>
      <c r="B96">
        <v>16693511.06002106</v>
      </c>
      <c r="C96">
        <v>842733.5463508095</v>
      </c>
      <c r="D96">
        <v>3239984.741946277</v>
      </c>
      <c r="E96">
        <v>2679271.521842554</v>
      </c>
      <c r="F96">
        <v>6036148.212507598</v>
      </c>
      <c r="G96">
        <v>3895373.037373817</v>
      </c>
    </row>
    <row r="97" spans="1:7">
      <c r="A97">
        <v>95</v>
      </c>
      <c r="B97">
        <v>16529628.50421931</v>
      </c>
      <c r="C97">
        <v>850630.7289449656</v>
      </c>
      <c r="D97">
        <v>3227300.475449812</v>
      </c>
      <c r="E97">
        <v>2678409.566346419</v>
      </c>
      <c r="F97">
        <v>5926661.228768068</v>
      </c>
      <c r="G97">
        <v>3846626.504710047</v>
      </c>
    </row>
    <row r="98" spans="1:7">
      <c r="A98">
        <v>96</v>
      </c>
      <c r="B98">
        <v>16377978.95083348</v>
      </c>
      <c r="C98">
        <v>858061.2737484361</v>
      </c>
      <c r="D98">
        <v>3215532.815726919</v>
      </c>
      <c r="E98">
        <v>2678528.205624607</v>
      </c>
      <c r="F98">
        <v>5825103.12473911</v>
      </c>
      <c r="G98">
        <v>3800753.530994408</v>
      </c>
    </row>
    <row r="99" spans="1:7">
      <c r="A99">
        <v>97</v>
      </c>
      <c r="B99">
        <v>16382286.21878761</v>
      </c>
      <c r="C99">
        <v>857848.8281802844</v>
      </c>
      <c r="D99">
        <v>3215782.106812153</v>
      </c>
      <c r="E99">
        <v>2679297.414022482</v>
      </c>
      <c r="F99">
        <v>5827691.242618258</v>
      </c>
      <c r="G99">
        <v>3801666.62715443</v>
      </c>
    </row>
    <row r="100" spans="1:7">
      <c r="A100">
        <v>98</v>
      </c>
      <c r="B100">
        <v>16234443.16245095</v>
      </c>
      <c r="C100">
        <v>865105.8637605417</v>
      </c>
      <c r="D100">
        <v>3204479.889147084</v>
      </c>
      <c r="E100">
        <v>2678664.039892588</v>
      </c>
      <c r="F100">
        <v>5729154.991012783</v>
      </c>
      <c r="G100">
        <v>3757038.378637952</v>
      </c>
    </row>
    <row r="101" spans="1:7">
      <c r="A101">
        <v>99</v>
      </c>
      <c r="B101">
        <v>16238135.28170374</v>
      </c>
      <c r="C101">
        <v>864828.2561590738</v>
      </c>
      <c r="D101">
        <v>3204729.494763077</v>
      </c>
      <c r="E101">
        <v>2679386.197323503</v>
      </c>
      <c r="F101">
        <v>5731568.076356713</v>
      </c>
      <c r="G101">
        <v>3757623.257101378</v>
      </c>
    </row>
    <row r="102" spans="1:7">
      <c r="A102">
        <v>100</v>
      </c>
      <c r="B102">
        <v>16100717.03576318</v>
      </c>
      <c r="C102">
        <v>871636.1479712133</v>
      </c>
      <c r="D102">
        <v>3194307.883774744</v>
      </c>
      <c r="E102">
        <v>2678898.771979893</v>
      </c>
      <c r="F102">
        <v>5640036.09697472</v>
      </c>
      <c r="G102">
        <v>3715838.135062605</v>
      </c>
    </row>
    <row r="103" spans="1:7">
      <c r="A103">
        <v>101</v>
      </c>
      <c r="B103">
        <v>16104427.80932323</v>
      </c>
      <c r="C103">
        <v>871293.8005037961</v>
      </c>
      <c r="D103">
        <v>3194953.887608805</v>
      </c>
      <c r="E103">
        <v>2678809.590326853</v>
      </c>
      <c r="F103">
        <v>5642417.971871861</v>
      </c>
      <c r="G103">
        <v>3716952.559011918</v>
      </c>
    </row>
    <row r="104" spans="1:7">
      <c r="A104">
        <v>102</v>
      </c>
      <c r="B104">
        <v>15900704.96624472</v>
      </c>
      <c r="C104">
        <v>883565.5304109138</v>
      </c>
      <c r="D104">
        <v>3176094.458980714</v>
      </c>
      <c r="E104">
        <v>2680358.48297964</v>
      </c>
      <c r="F104">
        <v>5506820.212516714</v>
      </c>
      <c r="G104">
        <v>3653866.281356737</v>
      </c>
    </row>
    <row r="105" spans="1:7">
      <c r="A105">
        <v>103</v>
      </c>
      <c r="B105">
        <v>15652147.52430393</v>
      </c>
      <c r="C105">
        <v>903013.0850470524</v>
      </c>
      <c r="D105">
        <v>3146615.815838287</v>
      </c>
      <c r="E105">
        <v>2681593.029671038</v>
      </c>
      <c r="F105">
        <v>5339502.710265191</v>
      </c>
      <c r="G105">
        <v>3581422.883482365</v>
      </c>
    </row>
    <row r="106" spans="1:7">
      <c r="A106">
        <v>104</v>
      </c>
      <c r="B106">
        <v>15485360.05308444</v>
      </c>
      <c r="C106">
        <v>915838.8685195618</v>
      </c>
      <c r="D106">
        <v>3130317.018759085</v>
      </c>
      <c r="E106">
        <v>2683406.548350478</v>
      </c>
      <c r="F106">
        <v>5223526.507103476</v>
      </c>
      <c r="G106">
        <v>3532271.11035184</v>
      </c>
    </row>
    <row r="107" spans="1:7">
      <c r="A107">
        <v>105</v>
      </c>
      <c r="B107">
        <v>15381167.05937502</v>
      </c>
      <c r="C107">
        <v>923629.3701862025</v>
      </c>
      <c r="D107">
        <v>3123157.055629279</v>
      </c>
      <c r="E107">
        <v>2685165.406933531</v>
      </c>
      <c r="F107">
        <v>5147912.527314146</v>
      </c>
      <c r="G107">
        <v>3501302.699311862</v>
      </c>
    </row>
    <row r="108" spans="1:7">
      <c r="A108">
        <v>106</v>
      </c>
      <c r="B108">
        <v>15257000.45899251</v>
      </c>
      <c r="C108">
        <v>933467.6632847219</v>
      </c>
      <c r="D108">
        <v>3113016.680593304</v>
      </c>
      <c r="E108">
        <v>2685745.504873528</v>
      </c>
      <c r="F108">
        <v>5062086.432569398</v>
      </c>
      <c r="G108">
        <v>3462684.177671563</v>
      </c>
    </row>
    <row r="109" spans="1:7">
      <c r="A109">
        <v>107</v>
      </c>
      <c r="B109">
        <v>15197301.3076297</v>
      </c>
      <c r="C109">
        <v>937560.9711427469</v>
      </c>
      <c r="D109">
        <v>3107906.349160758</v>
      </c>
      <c r="E109">
        <v>2685512.601353354</v>
      </c>
      <c r="F109">
        <v>5021972.972600724</v>
      </c>
      <c r="G109">
        <v>3444348.413372117</v>
      </c>
    </row>
    <row r="110" spans="1:7">
      <c r="A110">
        <v>108</v>
      </c>
      <c r="B110">
        <v>15209412.19238795</v>
      </c>
      <c r="C110">
        <v>936724.2888033914</v>
      </c>
      <c r="D110">
        <v>3108616.498489169</v>
      </c>
      <c r="E110">
        <v>2685419.970061106</v>
      </c>
      <c r="F110">
        <v>5030646.430070276</v>
      </c>
      <c r="G110">
        <v>3448005.004964006</v>
      </c>
    </row>
    <row r="111" spans="1:7">
      <c r="A111">
        <v>109</v>
      </c>
      <c r="B111">
        <v>15080197.44726521</v>
      </c>
      <c r="C111">
        <v>947283.212832064</v>
      </c>
      <c r="D111">
        <v>3099270.482795151</v>
      </c>
      <c r="E111">
        <v>2686026.92034927</v>
      </c>
      <c r="F111">
        <v>4940224.152690632</v>
      </c>
      <c r="G111">
        <v>3407392.678598095</v>
      </c>
    </row>
    <row r="112" spans="1:7">
      <c r="A112">
        <v>110</v>
      </c>
      <c r="B112">
        <v>15000587.06182884</v>
      </c>
      <c r="C112">
        <v>953331.1236822514</v>
      </c>
      <c r="D112">
        <v>3091592.605915235</v>
      </c>
      <c r="E112">
        <v>2686725.67718866</v>
      </c>
      <c r="F112">
        <v>4886531.070285022</v>
      </c>
      <c r="G112">
        <v>3382406.584757669</v>
      </c>
    </row>
    <row r="113" spans="1:7">
      <c r="A113">
        <v>111</v>
      </c>
      <c r="B113">
        <v>15012323.25791246</v>
      </c>
      <c r="C113">
        <v>952491.1435720577</v>
      </c>
      <c r="D113">
        <v>3092146.239481041</v>
      </c>
      <c r="E113">
        <v>2686657.079696789</v>
      </c>
      <c r="F113">
        <v>4895030.357356418</v>
      </c>
      <c r="G113">
        <v>3385998.437806151</v>
      </c>
    </row>
    <row r="114" spans="1:7">
      <c r="A114">
        <v>112</v>
      </c>
      <c r="B114">
        <v>14912661.87425466</v>
      </c>
      <c r="C114">
        <v>960396.4831381548</v>
      </c>
      <c r="D114">
        <v>3082700.341945186</v>
      </c>
      <c r="E114">
        <v>2687572.493397255</v>
      </c>
      <c r="F114">
        <v>4826967.107996975</v>
      </c>
      <c r="G114">
        <v>3355025.44777709</v>
      </c>
    </row>
    <row r="115" spans="1:7">
      <c r="A115">
        <v>113</v>
      </c>
      <c r="B115">
        <v>14901195.53737148</v>
      </c>
      <c r="C115">
        <v>961955.9661107708</v>
      </c>
      <c r="D115">
        <v>3079588.32755579</v>
      </c>
      <c r="E115">
        <v>2688078.476219184</v>
      </c>
      <c r="F115">
        <v>4820144.246292016</v>
      </c>
      <c r="G115">
        <v>3351428.521193715</v>
      </c>
    </row>
    <row r="116" spans="1:7">
      <c r="A116">
        <v>114</v>
      </c>
      <c r="B116">
        <v>14912252.74453394</v>
      </c>
      <c r="C116">
        <v>961236.9984422907</v>
      </c>
      <c r="D116">
        <v>3080022.660678975</v>
      </c>
      <c r="E116">
        <v>2688024.540183582</v>
      </c>
      <c r="F116">
        <v>4828088.769044747</v>
      </c>
      <c r="G116">
        <v>3354879.776184341</v>
      </c>
    </row>
    <row r="117" spans="1:7">
      <c r="A117">
        <v>115</v>
      </c>
      <c r="B117">
        <v>14804080.37532457</v>
      </c>
      <c r="C117">
        <v>970123.0006121229</v>
      </c>
      <c r="D117">
        <v>3070055.386917484</v>
      </c>
      <c r="E117">
        <v>2689074.570802399</v>
      </c>
      <c r="F117">
        <v>4753543.463330432</v>
      </c>
      <c r="G117">
        <v>3321283.953662132</v>
      </c>
    </row>
    <row r="118" spans="1:7">
      <c r="A118">
        <v>116</v>
      </c>
      <c r="B118">
        <v>14706652.71883643</v>
      </c>
      <c r="C118">
        <v>978803.504919201</v>
      </c>
      <c r="D118">
        <v>3059678.610905708</v>
      </c>
      <c r="E118">
        <v>2690029.235534338</v>
      </c>
      <c r="F118">
        <v>4686939.540986899</v>
      </c>
      <c r="G118">
        <v>3291201.826490284</v>
      </c>
    </row>
    <row r="119" spans="1:7">
      <c r="A119">
        <v>117</v>
      </c>
      <c r="B119">
        <v>14688957.73099301</v>
      </c>
      <c r="C119">
        <v>981339.330157396</v>
      </c>
      <c r="D119">
        <v>3055748.070512312</v>
      </c>
      <c r="E119">
        <v>2690599.889703606</v>
      </c>
      <c r="F119">
        <v>4675365.805033305</v>
      </c>
      <c r="G119">
        <v>3285904.635586396</v>
      </c>
    </row>
    <row r="120" spans="1:7">
      <c r="A120">
        <v>118</v>
      </c>
      <c r="B120">
        <v>14699161.24754111</v>
      </c>
      <c r="C120">
        <v>980752.8839189153</v>
      </c>
      <c r="D120">
        <v>3056076.338490259</v>
      </c>
      <c r="E120">
        <v>2690548.017932533</v>
      </c>
      <c r="F120">
        <v>4682621.830667585</v>
      </c>
      <c r="G120">
        <v>3289162.176531818</v>
      </c>
    </row>
    <row r="121" spans="1:7">
      <c r="A121">
        <v>119</v>
      </c>
      <c r="B121">
        <v>14584789.87224783</v>
      </c>
      <c r="C121">
        <v>990888.1025676801</v>
      </c>
      <c r="D121">
        <v>3045232.868392424</v>
      </c>
      <c r="E121">
        <v>2691668.406044989</v>
      </c>
      <c r="F121">
        <v>4603365.051053367</v>
      </c>
      <c r="G121">
        <v>3253635.444189369</v>
      </c>
    </row>
    <row r="122" spans="1:7">
      <c r="A122">
        <v>120</v>
      </c>
      <c r="B122">
        <v>14481901.87762002</v>
      </c>
      <c r="C122">
        <v>1001055.505211963</v>
      </c>
      <c r="D122">
        <v>3034015.075264564</v>
      </c>
      <c r="E122">
        <v>2692709.443566287</v>
      </c>
      <c r="F122">
        <v>4532219.667391139</v>
      </c>
      <c r="G122">
        <v>3221902.186186062</v>
      </c>
    </row>
    <row r="123" spans="1:7">
      <c r="A123">
        <v>121</v>
      </c>
      <c r="B123">
        <v>14459113.6369752</v>
      </c>
      <c r="C123">
        <v>1004565.857246476</v>
      </c>
      <c r="D123">
        <v>3029532.963400916</v>
      </c>
      <c r="E123">
        <v>2693294.912505349</v>
      </c>
      <c r="F123">
        <v>4516564.212283285</v>
      </c>
      <c r="G123">
        <v>3215155.691539171</v>
      </c>
    </row>
    <row r="124" spans="1:7">
      <c r="A124">
        <v>122</v>
      </c>
      <c r="B124">
        <v>14468144.93034111</v>
      </c>
      <c r="C124">
        <v>1004141.578562227</v>
      </c>
      <c r="D124">
        <v>3029761.327778104</v>
      </c>
      <c r="E124">
        <v>2693236.188637889</v>
      </c>
      <c r="F124">
        <v>4522900.783399892</v>
      </c>
      <c r="G124">
        <v>3218105.051962996</v>
      </c>
    </row>
    <row r="125" spans="1:7">
      <c r="A125">
        <v>123</v>
      </c>
      <c r="B125">
        <v>14354990.04293244</v>
      </c>
      <c r="C125">
        <v>1015059.606240884</v>
      </c>
      <c r="D125">
        <v>3018793.727081733</v>
      </c>
      <c r="E125">
        <v>2694402.400065205</v>
      </c>
      <c r="F125">
        <v>4443931.243643723</v>
      </c>
      <c r="G125">
        <v>3182803.065900891</v>
      </c>
    </row>
    <row r="126" spans="1:7">
      <c r="A126">
        <v>124</v>
      </c>
      <c r="B126">
        <v>14254249.85812723</v>
      </c>
      <c r="C126">
        <v>1026175.887848984</v>
      </c>
      <c r="D126">
        <v>3007563.291960716</v>
      </c>
      <c r="E126">
        <v>2695472.325973707</v>
      </c>
      <c r="F126">
        <v>4373403.334043907</v>
      </c>
      <c r="G126">
        <v>3151635.018299918</v>
      </c>
    </row>
    <row r="127" spans="1:7">
      <c r="A127">
        <v>125</v>
      </c>
      <c r="B127">
        <v>14222565.71940896</v>
      </c>
      <c r="C127">
        <v>1030336.230760321</v>
      </c>
      <c r="D127">
        <v>3003492.835925729</v>
      </c>
      <c r="E127">
        <v>2695374.419254447</v>
      </c>
      <c r="F127">
        <v>4351212.363466052</v>
      </c>
      <c r="G127">
        <v>3142149.870002407</v>
      </c>
    </row>
    <row r="128" spans="1:7">
      <c r="A128">
        <v>126</v>
      </c>
      <c r="B128">
        <v>14230579.49716922</v>
      </c>
      <c r="C128">
        <v>1030062.990283916</v>
      </c>
      <c r="D128">
        <v>3003655.139905735</v>
      </c>
      <c r="E128">
        <v>2695319.786621594</v>
      </c>
      <c r="F128">
        <v>4356729.176777553</v>
      </c>
      <c r="G128">
        <v>3144812.403580422</v>
      </c>
    </row>
    <row r="129" spans="1:7">
      <c r="A129">
        <v>127</v>
      </c>
      <c r="B129">
        <v>14132696.44053872</v>
      </c>
      <c r="C129">
        <v>1040601.491928439</v>
      </c>
      <c r="D129">
        <v>2993658.429716602</v>
      </c>
      <c r="E129">
        <v>2696571.117383977</v>
      </c>
      <c r="F129">
        <v>4287793.571364167</v>
      </c>
      <c r="G129">
        <v>3114071.83014554</v>
      </c>
    </row>
    <row r="130" spans="1:7">
      <c r="A130">
        <v>128</v>
      </c>
      <c r="B130">
        <v>14107118.45458956</v>
      </c>
      <c r="C130">
        <v>1045239.419699285</v>
      </c>
      <c r="D130">
        <v>2989193.579424447</v>
      </c>
      <c r="E130">
        <v>2697001.153496206</v>
      </c>
      <c r="F130">
        <v>4269196.977232717</v>
      </c>
      <c r="G130">
        <v>3106487.324736908</v>
      </c>
    </row>
    <row r="131" spans="1:7">
      <c r="A131">
        <v>129</v>
      </c>
      <c r="B131">
        <v>14103647.12575275</v>
      </c>
      <c r="C131">
        <v>1045304.982638922</v>
      </c>
      <c r="D131">
        <v>2989157.130125436</v>
      </c>
      <c r="E131">
        <v>2697066.784094936</v>
      </c>
      <c r="F131">
        <v>4266856.071647877</v>
      </c>
      <c r="G131">
        <v>3105262.157245584</v>
      </c>
    </row>
    <row r="132" spans="1:7">
      <c r="A132">
        <v>130</v>
      </c>
      <c r="B132">
        <v>13992554.48068825</v>
      </c>
      <c r="C132">
        <v>1059267.290139738</v>
      </c>
      <c r="D132">
        <v>2976556.370923939</v>
      </c>
      <c r="E132">
        <v>2698388.072093224</v>
      </c>
      <c r="F132">
        <v>4187744.017019918</v>
      </c>
      <c r="G132">
        <v>3070598.730511427</v>
      </c>
    </row>
    <row r="133" spans="1:7">
      <c r="A133">
        <v>131</v>
      </c>
      <c r="B133">
        <v>13936331.06925954</v>
      </c>
      <c r="C133">
        <v>1064842.71813452</v>
      </c>
      <c r="D133">
        <v>2973892.652290078</v>
      </c>
      <c r="E133">
        <v>2700167.16790859</v>
      </c>
      <c r="F133">
        <v>4145612.993591766</v>
      </c>
      <c r="G133">
        <v>3051815.537334589</v>
      </c>
    </row>
    <row r="134" spans="1:7">
      <c r="A134">
        <v>132</v>
      </c>
      <c r="B134">
        <v>13916394.97941746</v>
      </c>
      <c r="C134">
        <v>1069453.954844144</v>
      </c>
      <c r="D134">
        <v>2969860.479980874</v>
      </c>
      <c r="E134">
        <v>2700590.058175111</v>
      </c>
      <c r="F134">
        <v>4130496.490554897</v>
      </c>
      <c r="G134">
        <v>3045993.995862433</v>
      </c>
    </row>
    <row r="135" spans="1:7">
      <c r="A135">
        <v>133</v>
      </c>
      <c r="B135">
        <v>13922275.56651896</v>
      </c>
      <c r="C135">
        <v>1069498.193994942</v>
      </c>
      <c r="D135">
        <v>2969891.368288055</v>
      </c>
      <c r="E135">
        <v>2700493.221138099</v>
      </c>
      <c r="F135">
        <v>4134264.89944661</v>
      </c>
      <c r="G135">
        <v>3048127.883651251</v>
      </c>
    </row>
    <row r="136" spans="1:7">
      <c r="A136">
        <v>134</v>
      </c>
      <c r="B136">
        <v>13841910.264539</v>
      </c>
      <c r="C136">
        <v>1079348.688127037</v>
      </c>
      <c r="D136">
        <v>2961551.643917968</v>
      </c>
      <c r="E136">
        <v>2701612.924272005</v>
      </c>
      <c r="F136">
        <v>4076916.479121749</v>
      </c>
      <c r="G136">
        <v>3022480.529100236</v>
      </c>
    </row>
    <row r="137" spans="1:7">
      <c r="A137">
        <v>135</v>
      </c>
      <c r="B137">
        <v>13775320.48124717</v>
      </c>
      <c r="C137">
        <v>1089586.725713494</v>
      </c>
      <c r="D137">
        <v>2953325.716872849</v>
      </c>
      <c r="E137">
        <v>2702489.848329734</v>
      </c>
      <c r="F137">
        <v>4028200.879109347</v>
      </c>
      <c r="G137">
        <v>3001717.311221746</v>
      </c>
    </row>
    <row r="138" spans="1:7">
      <c r="A138">
        <v>136</v>
      </c>
      <c r="B138">
        <v>13736208.86240137</v>
      </c>
      <c r="C138">
        <v>1096642.261994444</v>
      </c>
      <c r="D138">
        <v>2947724.334343832</v>
      </c>
      <c r="E138">
        <v>2703530.175980293</v>
      </c>
      <c r="F138">
        <v>3998585.636703815</v>
      </c>
      <c r="G138">
        <v>2989726.453378986</v>
      </c>
    </row>
    <row r="139" spans="1:7">
      <c r="A139">
        <v>137</v>
      </c>
      <c r="B139">
        <v>13731429.22643515</v>
      </c>
      <c r="C139">
        <v>1098304.933683339</v>
      </c>
      <c r="D139">
        <v>2946407.779496236</v>
      </c>
      <c r="E139">
        <v>2703458.28132488</v>
      </c>
      <c r="F139">
        <v>3994372.159262653</v>
      </c>
      <c r="G139">
        <v>2988886.072668041</v>
      </c>
    </row>
    <row r="140" spans="1:7">
      <c r="A140">
        <v>138</v>
      </c>
      <c r="B140">
        <v>13599512.26932446</v>
      </c>
      <c r="C140">
        <v>1115056.073191053</v>
      </c>
      <c r="D140">
        <v>2933953.375893795</v>
      </c>
      <c r="E140">
        <v>2705187.70463806</v>
      </c>
      <c r="F140">
        <v>3899382.912017106</v>
      </c>
      <c r="G140">
        <v>2945932.203584442</v>
      </c>
    </row>
    <row r="141" spans="1:7">
      <c r="A141">
        <v>139</v>
      </c>
      <c r="B141">
        <v>13536193.3104434</v>
      </c>
      <c r="C141">
        <v>1123956.249583365</v>
      </c>
      <c r="D141">
        <v>2925697.912211331</v>
      </c>
      <c r="E141">
        <v>2705388.55411806</v>
      </c>
      <c r="F141">
        <v>3856253.537749432</v>
      </c>
      <c r="G141">
        <v>2924897.056781216</v>
      </c>
    </row>
    <row r="142" spans="1:7">
      <c r="A142">
        <v>140</v>
      </c>
      <c r="B142">
        <v>13461157.84328086</v>
      </c>
      <c r="C142">
        <v>1135266.604964914</v>
      </c>
      <c r="D142">
        <v>2916337.120547401</v>
      </c>
      <c r="E142">
        <v>2706769.585234505</v>
      </c>
      <c r="F142">
        <v>3802151.913588937</v>
      </c>
      <c r="G142">
        <v>2900632.618945103</v>
      </c>
    </row>
    <row r="143" spans="1:7">
      <c r="A143">
        <v>141</v>
      </c>
      <c r="B143">
        <v>13422347.08252783</v>
      </c>
      <c r="C143">
        <v>1141810.779917199</v>
      </c>
      <c r="D143">
        <v>2911497.884506739</v>
      </c>
      <c r="E143">
        <v>2707901.744222566</v>
      </c>
      <c r="F143">
        <v>3773236.658230995</v>
      </c>
      <c r="G143">
        <v>2887900.015650327</v>
      </c>
    </row>
    <row r="144" spans="1:7">
      <c r="A144">
        <v>142</v>
      </c>
      <c r="B144">
        <v>13420993.0539215</v>
      </c>
      <c r="C144">
        <v>1142017.753786486</v>
      </c>
      <c r="D144">
        <v>2911439.379523192</v>
      </c>
      <c r="E144">
        <v>2707739.678135043</v>
      </c>
      <c r="F144">
        <v>3772377.516101133</v>
      </c>
      <c r="G144">
        <v>2887418.726375651</v>
      </c>
    </row>
    <row r="145" spans="1:7">
      <c r="A145">
        <v>143</v>
      </c>
      <c r="B145">
        <v>13347325.54059053</v>
      </c>
      <c r="C145">
        <v>1153646.864244284</v>
      </c>
      <c r="D145">
        <v>2901202.707194028</v>
      </c>
      <c r="E145">
        <v>2709567.674359195</v>
      </c>
      <c r="F145">
        <v>3719158.078204561</v>
      </c>
      <c r="G145">
        <v>2863750.216588464</v>
      </c>
    </row>
    <row r="146" spans="1:7">
      <c r="A146">
        <v>144</v>
      </c>
      <c r="B146">
        <v>13295723.81549284</v>
      </c>
      <c r="C146">
        <v>1162755.356907185</v>
      </c>
      <c r="D146">
        <v>2894943.641409045</v>
      </c>
      <c r="E146">
        <v>2710626.309864673</v>
      </c>
      <c r="F146">
        <v>3680437.38568458</v>
      </c>
      <c r="G146">
        <v>2846961.121627361</v>
      </c>
    </row>
    <row r="147" spans="1:7">
      <c r="A147">
        <v>145</v>
      </c>
      <c r="B147">
        <v>13279657.16758417</v>
      </c>
      <c r="C147">
        <v>1165678.535242153</v>
      </c>
      <c r="D147">
        <v>2892397.4567246</v>
      </c>
      <c r="E147">
        <v>2710919.154609248</v>
      </c>
      <c r="F147">
        <v>3668996.701073412</v>
      </c>
      <c r="G147">
        <v>2841665.319934756</v>
      </c>
    </row>
    <row r="148" spans="1:7">
      <c r="A148">
        <v>146</v>
      </c>
      <c r="B148">
        <v>13279978.20776409</v>
      </c>
      <c r="C148">
        <v>1166003.921416996</v>
      </c>
      <c r="D148">
        <v>2891817.047048803</v>
      </c>
      <c r="E148">
        <v>2711077.816680064</v>
      </c>
      <c r="F148">
        <v>3669377.267499388</v>
      </c>
      <c r="G148">
        <v>2841702.155118837</v>
      </c>
    </row>
    <row r="149" spans="1:7">
      <c r="A149">
        <v>147</v>
      </c>
      <c r="B149">
        <v>13222716.93976607</v>
      </c>
      <c r="C149">
        <v>1175731.491636953</v>
      </c>
      <c r="D149">
        <v>2885869.524200542</v>
      </c>
      <c r="E149">
        <v>2711990.996991424</v>
      </c>
      <c r="F149">
        <v>3626134.472749505</v>
      </c>
      <c r="G149">
        <v>2822990.454187641</v>
      </c>
    </row>
    <row r="150" spans="1:7">
      <c r="A150">
        <v>148</v>
      </c>
      <c r="B150">
        <v>13209100.45797844</v>
      </c>
      <c r="C150">
        <v>1178688.440369745</v>
      </c>
      <c r="D150">
        <v>2884065.244462428</v>
      </c>
      <c r="E150">
        <v>2712721.06739762</v>
      </c>
      <c r="F150">
        <v>3615304.973864447</v>
      </c>
      <c r="G150">
        <v>2818320.731884205</v>
      </c>
    </row>
    <row r="151" spans="1:7">
      <c r="A151">
        <v>149</v>
      </c>
      <c r="B151">
        <v>13208626.72361076</v>
      </c>
      <c r="C151">
        <v>1178949.811667798</v>
      </c>
      <c r="D151">
        <v>2883784.071277905</v>
      </c>
      <c r="E151">
        <v>2712720.419381313</v>
      </c>
      <c r="F151">
        <v>3615022.688531286</v>
      </c>
      <c r="G151">
        <v>2818149.732752459</v>
      </c>
    </row>
    <row r="152" spans="1:7">
      <c r="A152">
        <v>150</v>
      </c>
      <c r="B152">
        <v>13127187.84541235</v>
      </c>
      <c r="C152">
        <v>1193355.967615377</v>
      </c>
      <c r="D152">
        <v>2874491.295579308</v>
      </c>
      <c r="E152">
        <v>2714019.982524995</v>
      </c>
      <c r="F152">
        <v>3554027.664894833</v>
      </c>
      <c r="G152">
        <v>2791292.934797834</v>
      </c>
    </row>
    <row r="153" spans="1:7">
      <c r="A153">
        <v>151</v>
      </c>
      <c r="B153">
        <v>13084352.33443859</v>
      </c>
      <c r="C153">
        <v>1202121.330434198</v>
      </c>
      <c r="D153">
        <v>2868667.628449685</v>
      </c>
      <c r="E153">
        <v>2715205.757401299</v>
      </c>
      <c r="F153">
        <v>3521443.8424539</v>
      </c>
      <c r="G153">
        <v>2776913.775699504</v>
      </c>
    </row>
    <row r="154" spans="1:7">
      <c r="A154">
        <v>152</v>
      </c>
      <c r="B154">
        <v>13069832.64233455</v>
      </c>
      <c r="C154">
        <v>1205392.800543597</v>
      </c>
      <c r="D154">
        <v>2866342.246241187</v>
      </c>
      <c r="E154">
        <v>2715442.946471896</v>
      </c>
      <c r="F154">
        <v>3510570.453944508</v>
      </c>
      <c r="G154">
        <v>2772084.195133357</v>
      </c>
    </row>
    <row r="155" spans="1:7">
      <c r="A155">
        <v>153</v>
      </c>
      <c r="B155">
        <v>13071557.54605864</v>
      </c>
      <c r="C155">
        <v>1204905.462368944</v>
      </c>
      <c r="D155">
        <v>2866845.07624641</v>
      </c>
      <c r="E155">
        <v>2715481.886771854</v>
      </c>
      <c r="F155">
        <v>3511709.032320275</v>
      </c>
      <c r="G155">
        <v>2772616.088351153</v>
      </c>
    </row>
    <row r="156" spans="1:7">
      <c r="A156">
        <v>154</v>
      </c>
      <c r="B156">
        <v>13003401.01554381</v>
      </c>
      <c r="C156">
        <v>1217884.387156239</v>
      </c>
      <c r="D156">
        <v>2858724.132189082</v>
      </c>
      <c r="E156">
        <v>2716643.425643049</v>
      </c>
      <c r="F156">
        <v>3460292.98403044</v>
      </c>
      <c r="G156">
        <v>2749856.086524995</v>
      </c>
    </row>
    <row r="157" spans="1:7">
      <c r="A157">
        <v>155</v>
      </c>
      <c r="B157">
        <v>12948607.1322309</v>
      </c>
      <c r="C157">
        <v>1227600.116668121</v>
      </c>
      <c r="D157">
        <v>2853330.0613128</v>
      </c>
      <c r="E157">
        <v>2717674.27592147</v>
      </c>
      <c r="F157">
        <v>3418713.498063905</v>
      </c>
      <c r="G157">
        <v>2731289.180264603</v>
      </c>
    </row>
    <row r="158" spans="1:7">
      <c r="A158">
        <v>156</v>
      </c>
      <c r="B158">
        <v>12927528.47076279</v>
      </c>
      <c r="C158">
        <v>1231650.491323794</v>
      </c>
      <c r="D158">
        <v>2850908.072604039</v>
      </c>
      <c r="E158">
        <v>2718518.225890032</v>
      </c>
      <c r="F158">
        <v>3402464.161172057</v>
      </c>
      <c r="G158">
        <v>2723987.51977287</v>
      </c>
    </row>
    <row r="159" spans="1:7">
      <c r="A159">
        <v>157</v>
      </c>
      <c r="B159">
        <v>12926819.91411315</v>
      </c>
      <c r="C159">
        <v>1232202.489815593</v>
      </c>
      <c r="D159">
        <v>2850559.64786296</v>
      </c>
      <c r="E159">
        <v>2718512.882942579</v>
      </c>
      <c r="F159">
        <v>3401793.7571616</v>
      </c>
      <c r="G159">
        <v>2723751.13633042</v>
      </c>
    </row>
    <row r="160" spans="1:7">
      <c r="A160">
        <v>158</v>
      </c>
      <c r="B160">
        <v>12848488.9097653</v>
      </c>
      <c r="C160">
        <v>1247554.339706974</v>
      </c>
      <c r="D160">
        <v>2841665.359477303</v>
      </c>
      <c r="E160">
        <v>2719960.601533899</v>
      </c>
      <c r="F160">
        <v>3342149.442227686</v>
      </c>
      <c r="G160">
        <v>2697159.166819436</v>
      </c>
    </row>
    <row r="161" spans="1:7">
      <c r="A161">
        <v>159</v>
      </c>
      <c r="B161">
        <v>12816415.71032404</v>
      </c>
      <c r="C161">
        <v>1255344.500630632</v>
      </c>
      <c r="D161">
        <v>2837178.866030089</v>
      </c>
      <c r="E161">
        <v>2720761.164763393</v>
      </c>
      <c r="F161">
        <v>3316985.84975215</v>
      </c>
      <c r="G161">
        <v>2686145.329147775</v>
      </c>
    </row>
    <row r="162" spans="1:7">
      <c r="A162">
        <v>160</v>
      </c>
      <c r="B162">
        <v>12817709.44054538</v>
      </c>
      <c r="C162">
        <v>1254624.132273232</v>
      </c>
      <c r="D162">
        <v>2837576.642421663</v>
      </c>
      <c r="E162">
        <v>2720963.03048276</v>
      </c>
      <c r="F162">
        <v>3318056.365487495</v>
      </c>
      <c r="G162">
        <v>2686489.269880233</v>
      </c>
    </row>
    <row r="163" spans="1:7">
      <c r="A163">
        <v>161</v>
      </c>
      <c r="B163">
        <v>12793119.04563417</v>
      </c>
      <c r="C163">
        <v>1259804.338453246</v>
      </c>
      <c r="D163">
        <v>2834603.689726076</v>
      </c>
      <c r="E163">
        <v>2721451.933582937</v>
      </c>
      <c r="F163">
        <v>3299166.791868689</v>
      </c>
      <c r="G163">
        <v>2678092.292003226</v>
      </c>
    </row>
    <row r="164" spans="1:7">
      <c r="A164">
        <v>162</v>
      </c>
      <c r="B164">
        <v>12794783.34101087</v>
      </c>
      <c r="C164">
        <v>1259395.134672304</v>
      </c>
      <c r="D164">
        <v>2834752.431137007</v>
      </c>
      <c r="E164">
        <v>2721635.473793562</v>
      </c>
      <c r="F164">
        <v>3300434.567454555</v>
      </c>
      <c r="G164">
        <v>2678565.733953446</v>
      </c>
    </row>
    <row r="165" spans="1:7">
      <c r="A165">
        <v>163</v>
      </c>
      <c r="B165">
        <v>12746275.73710434</v>
      </c>
      <c r="C165">
        <v>1268408.876488254</v>
      </c>
      <c r="D165">
        <v>2829874.581563571</v>
      </c>
      <c r="E165">
        <v>2722391.180933502</v>
      </c>
      <c r="F165">
        <v>3263649.720324612</v>
      </c>
      <c r="G165">
        <v>2661951.377794399</v>
      </c>
    </row>
    <row r="166" spans="1:7">
      <c r="A166">
        <v>164</v>
      </c>
      <c r="B166">
        <v>12684559.18036963</v>
      </c>
      <c r="C166">
        <v>1280859.868622945</v>
      </c>
      <c r="D166">
        <v>2822969.823842902</v>
      </c>
      <c r="E166">
        <v>2723861.450797248</v>
      </c>
      <c r="F166">
        <v>3216348.265281491</v>
      </c>
      <c r="G166">
        <v>2640519.771825043</v>
      </c>
    </row>
    <row r="167" spans="1:7">
      <c r="A167">
        <v>165</v>
      </c>
      <c r="B167">
        <v>12656362.13228484</v>
      </c>
      <c r="C167">
        <v>1289218.679581559</v>
      </c>
      <c r="D167">
        <v>2817454.697105574</v>
      </c>
      <c r="E167">
        <v>2723944.638976421</v>
      </c>
      <c r="F167">
        <v>3194757.819595</v>
      </c>
      <c r="G167">
        <v>2630986.297026288</v>
      </c>
    </row>
    <row r="168" spans="1:7">
      <c r="A168">
        <v>166</v>
      </c>
      <c r="B168">
        <v>12657588.34401735</v>
      </c>
      <c r="C168">
        <v>1287981.691425975</v>
      </c>
      <c r="D168">
        <v>2817958.336032627</v>
      </c>
      <c r="E168">
        <v>2724089.563664073</v>
      </c>
      <c r="F168">
        <v>3196225.849337392</v>
      </c>
      <c r="G168">
        <v>2631332.903557283</v>
      </c>
    </row>
    <row r="169" spans="1:7">
      <c r="A169">
        <v>167</v>
      </c>
      <c r="B169">
        <v>12644681.76786729</v>
      </c>
      <c r="C169">
        <v>1290990.710881209</v>
      </c>
      <c r="D169">
        <v>2816404.500959774</v>
      </c>
      <c r="E169">
        <v>2724260.481533644</v>
      </c>
      <c r="F169">
        <v>3186068.811082299</v>
      </c>
      <c r="G169">
        <v>2626957.263410359</v>
      </c>
    </row>
    <row r="170" spans="1:7">
      <c r="A170">
        <v>168</v>
      </c>
      <c r="B170">
        <v>12644777.91894617</v>
      </c>
      <c r="C170">
        <v>1291542.411463017</v>
      </c>
      <c r="D170">
        <v>2816154.835678698</v>
      </c>
      <c r="E170">
        <v>2724282.418066773</v>
      </c>
      <c r="F170">
        <v>3185787.271817893</v>
      </c>
      <c r="G170">
        <v>2627010.981919784</v>
      </c>
    </row>
    <row r="171" spans="1:7">
      <c r="A171">
        <v>169</v>
      </c>
      <c r="B171">
        <v>12594424.65016494</v>
      </c>
      <c r="C171">
        <v>1300840.900052139</v>
      </c>
      <c r="D171">
        <v>2810938.318116334</v>
      </c>
      <c r="E171">
        <v>2725343.85431286</v>
      </c>
      <c r="F171">
        <v>3147953.504939973</v>
      </c>
      <c r="G171">
        <v>2609348.072743632</v>
      </c>
    </row>
    <row r="172" spans="1:7">
      <c r="A172">
        <v>170</v>
      </c>
      <c r="B172">
        <v>12575730.71675974</v>
      </c>
      <c r="C172">
        <v>1303561.577223481</v>
      </c>
      <c r="D172">
        <v>2809335.927411159</v>
      </c>
      <c r="E172">
        <v>2725611.016887059</v>
      </c>
      <c r="F172">
        <v>3134579.574400711</v>
      </c>
      <c r="G172">
        <v>2602642.62083733</v>
      </c>
    </row>
    <row r="173" spans="1:7">
      <c r="A173">
        <v>171</v>
      </c>
      <c r="B173">
        <v>12577458.01491816</v>
      </c>
      <c r="C173">
        <v>1304599.859422873</v>
      </c>
      <c r="D173">
        <v>2808847.422458524</v>
      </c>
      <c r="E173">
        <v>2725584.769223004</v>
      </c>
      <c r="F173">
        <v>3134867.221494922</v>
      </c>
      <c r="G173">
        <v>2603558.742318839</v>
      </c>
    </row>
    <row r="174" spans="1:7">
      <c r="A174">
        <v>172</v>
      </c>
      <c r="B174">
        <v>12503973.88222316</v>
      </c>
      <c r="C174">
        <v>1322561.871144751</v>
      </c>
      <c r="D174">
        <v>2798820.681119801</v>
      </c>
      <c r="E174">
        <v>2727728.634859311</v>
      </c>
      <c r="F174">
        <v>3077437.449366555</v>
      </c>
      <c r="G174">
        <v>2577425.24573274</v>
      </c>
    </row>
    <row r="175" spans="1:7">
      <c r="A175">
        <v>173</v>
      </c>
      <c r="B175">
        <v>12489141.46966586</v>
      </c>
      <c r="C175">
        <v>1327162.17773013</v>
      </c>
      <c r="D175">
        <v>2795908.931034124</v>
      </c>
      <c r="E175">
        <v>2728589.938564721</v>
      </c>
      <c r="F175">
        <v>3065634.377792793</v>
      </c>
      <c r="G175">
        <v>2571846.044544096</v>
      </c>
    </row>
    <row r="176" spans="1:7">
      <c r="A176">
        <v>174</v>
      </c>
      <c r="B176">
        <v>12488574.10761307</v>
      </c>
      <c r="C176">
        <v>1327419.261442156</v>
      </c>
      <c r="D176">
        <v>2795843.100473993</v>
      </c>
      <c r="E176">
        <v>2728916.601406423</v>
      </c>
      <c r="F176">
        <v>3064608.639058008</v>
      </c>
      <c r="G176">
        <v>2571786.505232485</v>
      </c>
    </row>
    <row r="177" spans="1:7">
      <c r="A177">
        <v>175</v>
      </c>
      <c r="B177">
        <v>12433114.05462211</v>
      </c>
      <c r="C177">
        <v>1341589.307025578</v>
      </c>
      <c r="D177">
        <v>2789304.701647513</v>
      </c>
      <c r="E177">
        <v>2730675.586937666</v>
      </c>
      <c r="F177">
        <v>3019312.976401763</v>
      </c>
      <c r="G177">
        <v>2552231.482609591</v>
      </c>
    </row>
    <row r="178" spans="1:7">
      <c r="A178">
        <v>176</v>
      </c>
      <c r="B178">
        <v>12407995.84398515</v>
      </c>
      <c r="C178">
        <v>1347715.802636012</v>
      </c>
      <c r="D178">
        <v>2786290.091543123</v>
      </c>
      <c r="E178">
        <v>2731058.67576406</v>
      </c>
      <c r="F178">
        <v>2999587.045825874</v>
      </c>
      <c r="G178">
        <v>2543344.228216083</v>
      </c>
    </row>
    <row r="179" spans="1:7">
      <c r="A179">
        <v>177</v>
      </c>
      <c r="B179">
        <v>12408505.47598624</v>
      </c>
      <c r="C179">
        <v>1347665.941264472</v>
      </c>
      <c r="D179">
        <v>2786355.624698663</v>
      </c>
      <c r="E179">
        <v>2730979.894621386</v>
      </c>
      <c r="F179">
        <v>3000040.433863433</v>
      </c>
      <c r="G179">
        <v>2543463.581538289</v>
      </c>
    </row>
    <row r="180" spans="1:7">
      <c r="A180">
        <v>178</v>
      </c>
      <c r="B180">
        <v>12361085.77163483</v>
      </c>
      <c r="C180">
        <v>1360423.15164126</v>
      </c>
      <c r="D180">
        <v>2781249.641791767</v>
      </c>
      <c r="E180">
        <v>2732074.387725095</v>
      </c>
      <c r="F180">
        <v>2961126.06112201</v>
      </c>
      <c r="G180">
        <v>2526212.529354698</v>
      </c>
    </row>
    <row r="181" spans="1:7">
      <c r="A181">
        <v>179</v>
      </c>
      <c r="B181">
        <v>12326554.07980066</v>
      </c>
      <c r="C181">
        <v>1369208.887611347</v>
      </c>
      <c r="D181">
        <v>2776966.929744337</v>
      </c>
      <c r="E181">
        <v>2733008.10141257</v>
      </c>
      <c r="F181">
        <v>2933659.878613108</v>
      </c>
      <c r="G181">
        <v>2513710.282419298</v>
      </c>
    </row>
    <row r="182" spans="1:7">
      <c r="A182">
        <v>180</v>
      </c>
      <c r="B182">
        <v>12317270.68435986</v>
      </c>
      <c r="C182">
        <v>1371973.237805433</v>
      </c>
      <c r="D182">
        <v>2775844.887297132</v>
      </c>
      <c r="E182">
        <v>2733508.489903951</v>
      </c>
      <c r="F182">
        <v>2925683.091270729</v>
      </c>
      <c r="G182">
        <v>2510260.978082613</v>
      </c>
    </row>
    <row r="183" spans="1:7">
      <c r="A183">
        <v>181</v>
      </c>
      <c r="B183">
        <v>12319583.75074284</v>
      </c>
      <c r="C183">
        <v>1371546.995804711</v>
      </c>
      <c r="D183">
        <v>2776128.282565974</v>
      </c>
      <c r="E183">
        <v>2733620.216662394</v>
      </c>
      <c r="F183">
        <v>2927275.004116548</v>
      </c>
      <c r="G183">
        <v>2511013.251593212</v>
      </c>
    </row>
    <row r="184" spans="1:7">
      <c r="A184">
        <v>182</v>
      </c>
      <c r="B184">
        <v>12279258.43198831</v>
      </c>
      <c r="C184">
        <v>1382141.782031241</v>
      </c>
      <c r="D184">
        <v>2770903.040144144</v>
      </c>
      <c r="E184">
        <v>2734580.558009644</v>
      </c>
      <c r="F184">
        <v>2895196.855087406</v>
      </c>
      <c r="G184">
        <v>2496436.196715876</v>
      </c>
    </row>
    <row r="185" spans="1:7">
      <c r="A185">
        <v>183</v>
      </c>
      <c r="B185">
        <v>12248239.80488293</v>
      </c>
      <c r="C185">
        <v>1391702.964277124</v>
      </c>
      <c r="D185">
        <v>2766412.234134486</v>
      </c>
      <c r="E185">
        <v>2736096.033877589</v>
      </c>
      <c r="F185">
        <v>2869247.533371241</v>
      </c>
      <c r="G185">
        <v>2484781.039222488</v>
      </c>
    </row>
    <row r="186" spans="1:7">
      <c r="A186">
        <v>184</v>
      </c>
      <c r="B186">
        <v>12207815.999835</v>
      </c>
      <c r="C186">
        <v>1403050.096239261</v>
      </c>
      <c r="D186">
        <v>2761096.662531268</v>
      </c>
      <c r="E186">
        <v>2737242.186951817</v>
      </c>
      <c r="F186">
        <v>2836416.111106603</v>
      </c>
      <c r="G186">
        <v>2470010.943006054</v>
      </c>
    </row>
    <row r="187" spans="1:7">
      <c r="A187">
        <v>185</v>
      </c>
      <c r="B187">
        <v>12181877.91861706</v>
      </c>
      <c r="C187">
        <v>1410571.637353584</v>
      </c>
      <c r="D187">
        <v>2757593.888360085</v>
      </c>
      <c r="E187">
        <v>2738156.07774011</v>
      </c>
      <c r="F187">
        <v>2815105.625996289</v>
      </c>
      <c r="G187">
        <v>2460450.689166988</v>
      </c>
    </row>
    <row r="188" spans="1:7">
      <c r="A188">
        <v>186</v>
      </c>
      <c r="B188">
        <v>12173143.2311459</v>
      </c>
      <c r="C188">
        <v>1412867.031793991</v>
      </c>
      <c r="D188">
        <v>2756661.756379135</v>
      </c>
      <c r="E188">
        <v>2738602.611232394</v>
      </c>
      <c r="F188">
        <v>2807828.634578662</v>
      </c>
      <c r="G188">
        <v>2457183.197161719</v>
      </c>
    </row>
    <row r="189" spans="1:7">
      <c r="A189">
        <v>187</v>
      </c>
      <c r="B189">
        <v>12173665.76215105</v>
      </c>
      <c r="C189">
        <v>1413021.922217649</v>
      </c>
      <c r="D189">
        <v>2756444.779136996</v>
      </c>
      <c r="E189">
        <v>2738594.028085262</v>
      </c>
      <c r="F189">
        <v>2808252.406106457</v>
      </c>
      <c r="G189">
        <v>2457352.626604684</v>
      </c>
    </row>
    <row r="190" spans="1:7">
      <c r="A190">
        <v>188</v>
      </c>
      <c r="B190">
        <v>12131840.3135764</v>
      </c>
      <c r="C190">
        <v>1425701.043685093</v>
      </c>
      <c r="D190">
        <v>2750783.367974167</v>
      </c>
      <c r="E190">
        <v>2740077.241890064</v>
      </c>
      <c r="F190">
        <v>2773484.87406052</v>
      </c>
      <c r="G190">
        <v>2441793.785966559</v>
      </c>
    </row>
    <row r="191" spans="1:7">
      <c r="A191">
        <v>189</v>
      </c>
      <c r="B191">
        <v>12096399.48854213</v>
      </c>
      <c r="C191">
        <v>1437561.550387983</v>
      </c>
      <c r="D191">
        <v>2745419.174273819</v>
      </c>
      <c r="E191">
        <v>2741144.203106915</v>
      </c>
      <c r="F191">
        <v>2743732.674295519</v>
      </c>
      <c r="G191">
        <v>2428541.886477894</v>
      </c>
    </row>
    <row r="192" spans="1:7">
      <c r="A192">
        <v>190</v>
      </c>
      <c r="B192">
        <v>12083863.60243507</v>
      </c>
      <c r="C192">
        <v>1442058.46700536</v>
      </c>
      <c r="D192">
        <v>2743429.587823905</v>
      </c>
      <c r="E192">
        <v>2741377.980474333</v>
      </c>
      <c r="F192">
        <v>2733123.716823686</v>
      </c>
      <c r="G192">
        <v>2423873.850307784</v>
      </c>
    </row>
    <row r="193" spans="1:7">
      <c r="A193">
        <v>191</v>
      </c>
      <c r="B193">
        <v>12084196.93630045</v>
      </c>
      <c r="C193">
        <v>1442466.162894944</v>
      </c>
      <c r="D193">
        <v>2743211.139853077</v>
      </c>
      <c r="E193">
        <v>2741387.352742436</v>
      </c>
      <c r="F193">
        <v>2733179.866979239</v>
      </c>
      <c r="G193">
        <v>2423952.413830754</v>
      </c>
    </row>
    <row r="194" spans="1:7">
      <c r="A194">
        <v>192</v>
      </c>
      <c r="B194">
        <v>12037140.29495038</v>
      </c>
      <c r="C194">
        <v>1458194.202188128</v>
      </c>
      <c r="D194">
        <v>2736377.196050725</v>
      </c>
      <c r="E194">
        <v>2743181.702927729</v>
      </c>
      <c r="F194">
        <v>2693263.230502383</v>
      </c>
      <c r="G194">
        <v>2406123.96328141</v>
      </c>
    </row>
    <row r="195" spans="1:7">
      <c r="A195">
        <v>193</v>
      </c>
      <c r="B195">
        <v>12016998.26488302</v>
      </c>
      <c r="C195">
        <v>1468067.183793546</v>
      </c>
      <c r="D195">
        <v>2731901.439376478</v>
      </c>
      <c r="E195">
        <v>2743688.846014631</v>
      </c>
      <c r="F195">
        <v>2675114.742236436</v>
      </c>
      <c r="G195">
        <v>2398226.053461928</v>
      </c>
    </row>
    <row r="196" spans="1:7">
      <c r="A196">
        <v>194</v>
      </c>
      <c r="B196">
        <v>11998771.51427931</v>
      </c>
      <c r="C196">
        <v>1473748.972906336</v>
      </c>
      <c r="D196">
        <v>2729394.958594793</v>
      </c>
      <c r="E196">
        <v>2744501.461585572</v>
      </c>
      <c r="F196">
        <v>2659819.862940948</v>
      </c>
      <c r="G196">
        <v>2391306.258251661</v>
      </c>
    </row>
    <row r="197" spans="1:7">
      <c r="A197">
        <v>195</v>
      </c>
      <c r="B197">
        <v>11999960.66428806</v>
      </c>
      <c r="C197">
        <v>1474226.844665763</v>
      </c>
      <c r="D197">
        <v>2729230.228605069</v>
      </c>
      <c r="E197">
        <v>2744399.112029931</v>
      </c>
      <c r="F197">
        <v>2660416.939422992</v>
      </c>
      <c r="G197">
        <v>2391687.539564309</v>
      </c>
    </row>
    <row r="198" spans="1:7">
      <c r="A198">
        <v>196</v>
      </c>
      <c r="B198">
        <v>11994837.59676327</v>
      </c>
      <c r="C198">
        <v>1476176.147457541</v>
      </c>
      <c r="D198">
        <v>2728378.085954247</v>
      </c>
      <c r="E198">
        <v>2744839.935283577</v>
      </c>
      <c r="F198">
        <v>2655804.539706926</v>
      </c>
      <c r="G198">
        <v>2389638.88836098</v>
      </c>
    </row>
    <row r="199" spans="1:7">
      <c r="A199">
        <v>197</v>
      </c>
      <c r="B199">
        <v>11995544.70182172</v>
      </c>
      <c r="C199">
        <v>1476147.448979218</v>
      </c>
      <c r="D199">
        <v>2728439.00050901</v>
      </c>
      <c r="E199">
        <v>2744756.075007197</v>
      </c>
      <c r="F199">
        <v>2656302.740105025</v>
      </c>
      <c r="G199">
        <v>2389899.437221269</v>
      </c>
    </row>
    <row r="200" spans="1:7">
      <c r="A200">
        <v>198</v>
      </c>
      <c r="B200">
        <v>11965394.32797605</v>
      </c>
      <c r="C200">
        <v>1487940.290710375</v>
      </c>
      <c r="D200">
        <v>2723576.265619547</v>
      </c>
      <c r="E200">
        <v>2745884.298214847</v>
      </c>
      <c r="F200">
        <v>2629796.550223297</v>
      </c>
      <c r="G200">
        <v>2378196.923207982</v>
      </c>
    </row>
    <row r="201" spans="1:7">
      <c r="A201">
        <v>199</v>
      </c>
      <c r="B201">
        <v>11932734.92454549</v>
      </c>
      <c r="C201">
        <v>1499732.698847049</v>
      </c>
      <c r="D201">
        <v>2719094.964391518</v>
      </c>
      <c r="E201">
        <v>2747609.816234281</v>
      </c>
      <c r="F201">
        <v>2600814.21350889</v>
      </c>
      <c r="G201">
        <v>2365483.231563754</v>
      </c>
    </row>
    <row r="202" spans="1:7">
      <c r="A202">
        <v>200</v>
      </c>
      <c r="B202">
        <v>11923599.12782554</v>
      </c>
      <c r="C202">
        <v>1503666.990712925</v>
      </c>
      <c r="D202">
        <v>2717375.928719472</v>
      </c>
      <c r="E202">
        <v>2748352.063526356</v>
      </c>
      <c r="F202">
        <v>2592414.253358212</v>
      </c>
      <c r="G202">
        <v>2361789.891508577</v>
      </c>
    </row>
    <row r="203" spans="1:7">
      <c r="A203">
        <v>201</v>
      </c>
      <c r="B203">
        <v>11924321.34648634</v>
      </c>
      <c r="C203">
        <v>1504653.117518699</v>
      </c>
      <c r="D203">
        <v>2717139.981070378</v>
      </c>
      <c r="E203">
        <v>2748249.350266427</v>
      </c>
      <c r="F203">
        <v>2592308.402610222</v>
      </c>
      <c r="G203">
        <v>2361970.49502062</v>
      </c>
    </row>
    <row r="204" spans="1:7">
      <c r="A204">
        <v>202</v>
      </c>
      <c r="B204">
        <v>11912476.32981654</v>
      </c>
      <c r="C204">
        <v>1508772.448025727</v>
      </c>
      <c r="D204">
        <v>2715409.294636255</v>
      </c>
      <c r="E204">
        <v>2748885.712773209</v>
      </c>
      <c r="F204">
        <v>2582129.220259793</v>
      </c>
      <c r="G204">
        <v>2357279.654121552</v>
      </c>
    </row>
    <row r="205" spans="1:7">
      <c r="A205">
        <v>203</v>
      </c>
      <c r="B205">
        <v>11912866.53624576</v>
      </c>
      <c r="C205">
        <v>1508410.207998305</v>
      </c>
      <c r="D205">
        <v>2715498.585968721</v>
      </c>
      <c r="E205">
        <v>2748903.734433293</v>
      </c>
      <c r="F205">
        <v>2582659.562452902</v>
      </c>
      <c r="G205">
        <v>2357394.445392537</v>
      </c>
    </row>
    <row r="206" spans="1:7">
      <c r="A206">
        <v>204</v>
      </c>
      <c r="B206">
        <v>11887621.18634028</v>
      </c>
      <c r="C206">
        <v>1521279.91036046</v>
      </c>
      <c r="D206">
        <v>2710792.017737816</v>
      </c>
      <c r="E206">
        <v>2750054.74288283</v>
      </c>
      <c r="F206">
        <v>2558276.130927546</v>
      </c>
      <c r="G206">
        <v>2347218.384431628</v>
      </c>
    </row>
    <row r="207" spans="1:7">
      <c r="A207">
        <v>205</v>
      </c>
      <c r="B207">
        <v>11859899.12391222</v>
      </c>
      <c r="C207">
        <v>1529637.019471203</v>
      </c>
      <c r="D207">
        <v>2707772.130346358</v>
      </c>
      <c r="E207">
        <v>2751305.052693364</v>
      </c>
      <c r="F207">
        <v>2535112.60936677</v>
      </c>
      <c r="G207">
        <v>2336072.312034524</v>
      </c>
    </row>
    <row r="208" spans="1:7">
      <c r="A208">
        <v>206</v>
      </c>
      <c r="B208">
        <v>11823279.24820535</v>
      </c>
      <c r="C208">
        <v>1544712.194649354</v>
      </c>
      <c r="D208">
        <v>2702484.903144292</v>
      </c>
      <c r="E208">
        <v>2752852.161208299</v>
      </c>
      <c r="F208">
        <v>2501796.940526874</v>
      </c>
      <c r="G208">
        <v>2321433.048676534</v>
      </c>
    </row>
    <row r="209" spans="1:7">
      <c r="A209">
        <v>207</v>
      </c>
      <c r="B209">
        <v>11804324.62896975</v>
      </c>
      <c r="C209">
        <v>1553236.521238269</v>
      </c>
      <c r="D209">
        <v>2699133.116298943</v>
      </c>
      <c r="E209">
        <v>2754070.848592928</v>
      </c>
      <c r="F209">
        <v>2484174.983886041</v>
      </c>
      <c r="G209">
        <v>2313709.15895357</v>
      </c>
    </row>
    <row r="210" spans="1:7">
      <c r="A210">
        <v>208</v>
      </c>
      <c r="B210">
        <v>11797698.00976777</v>
      </c>
      <c r="C210">
        <v>1556034.231959306</v>
      </c>
      <c r="D210">
        <v>2698437.652733486</v>
      </c>
      <c r="E210">
        <v>2754358.082986339</v>
      </c>
      <c r="F210">
        <v>2477826.63580769</v>
      </c>
      <c r="G210">
        <v>2311041.406280953</v>
      </c>
    </row>
    <row r="211" spans="1:7">
      <c r="A211">
        <v>209</v>
      </c>
      <c r="B211">
        <v>11798057.1093069</v>
      </c>
      <c r="C211">
        <v>1555832.25696689</v>
      </c>
      <c r="D211">
        <v>2698350.485131562</v>
      </c>
      <c r="E211">
        <v>2754237.544763393</v>
      </c>
      <c r="F211">
        <v>2478497.138443314</v>
      </c>
      <c r="G211">
        <v>2311139.684001746</v>
      </c>
    </row>
    <row r="212" spans="1:7">
      <c r="A212">
        <v>210</v>
      </c>
      <c r="B212">
        <v>11766778.16641301</v>
      </c>
      <c r="C212">
        <v>1569558.109369306</v>
      </c>
      <c r="D212">
        <v>2693139.202247426</v>
      </c>
      <c r="E212">
        <v>2755564.185183174</v>
      </c>
      <c r="F212">
        <v>2450272.48222369</v>
      </c>
      <c r="G212">
        <v>2298244.187389416</v>
      </c>
    </row>
    <row r="213" spans="1:7">
      <c r="A213">
        <v>211</v>
      </c>
      <c r="B213">
        <v>11752643.08221643</v>
      </c>
      <c r="C213">
        <v>1576425.251737237</v>
      </c>
      <c r="D213">
        <v>2689944.738845307</v>
      </c>
      <c r="E213">
        <v>2756829.031429187</v>
      </c>
      <c r="F213">
        <v>2437064.226359139</v>
      </c>
      <c r="G213">
        <v>2292379.833845559</v>
      </c>
    </row>
    <row r="214" spans="1:7">
      <c r="A214">
        <v>212</v>
      </c>
      <c r="B214">
        <v>11752567.84552369</v>
      </c>
      <c r="C214">
        <v>1576214.009494816</v>
      </c>
      <c r="D214">
        <v>2689762.878804725</v>
      </c>
      <c r="E214">
        <v>2756900.826141123</v>
      </c>
      <c r="F214">
        <v>2437312.833473565</v>
      </c>
      <c r="G214">
        <v>2292377.297609457</v>
      </c>
    </row>
    <row r="215" spans="1:7">
      <c r="A215">
        <v>213</v>
      </c>
      <c r="B215">
        <v>11722567.9640862</v>
      </c>
      <c r="C215">
        <v>1590329.874247628</v>
      </c>
      <c r="D215">
        <v>2684315.882212094</v>
      </c>
      <c r="E215">
        <v>2758453.124232416</v>
      </c>
      <c r="F215">
        <v>2409438.925192887</v>
      </c>
      <c r="G215">
        <v>2280030.158201179</v>
      </c>
    </row>
    <row r="216" spans="1:7">
      <c r="A216">
        <v>214</v>
      </c>
      <c r="B216">
        <v>11713792.28300394</v>
      </c>
      <c r="C216">
        <v>1595163.322362365</v>
      </c>
      <c r="D216">
        <v>2682568.950968743</v>
      </c>
      <c r="E216">
        <v>2759190.038697247</v>
      </c>
      <c r="F216">
        <v>2400710.774535588</v>
      </c>
      <c r="G216">
        <v>2276159.196440002</v>
      </c>
    </row>
    <row r="217" spans="1:7">
      <c r="A217">
        <v>215</v>
      </c>
      <c r="B217">
        <v>11714098.32924009</v>
      </c>
      <c r="C217">
        <v>1594921.219268702</v>
      </c>
      <c r="D217">
        <v>2682557.919501094</v>
      </c>
      <c r="E217">
        <v>2759056.328659773</v>
      </c>
      <c r="F217">
        <v>2401219.522921704</v>
      </c>
      <c r="G217">
        <v>2276343.338888823</v>
      </c>
    </row>
    <row r="218" spans="1:7">
      <c r="A218">
        <v>216</v>
      </c>
      <c r="B218">
        <v>11707160.57627042</v>
      </c>
      <c r="C218">
        <v>1598256.663692474</v>
      </c>
      <c r="D218">
        <v>2681417.941459368</v>
      </c>
      <c r="E218">
        <v>2759449.060020521</v>
      </c>
      <c r="F218">
        <v>2394618.405914002</v>
      </c>
      <c r="G218">
        <v>2273418.505184058</v>
      </c>
    </row>
    <row r="219" spans="1:7">
      <c r="A219">
        <v>217</v>
      </c>
      <c r="B219">
        <v>11706700.48899509</v>
      </c>
      <c r="C219">
        <v>1598811.166146337</v>
      </c>
      <c r="D219">
        <v>2681233.248987779</v>
      </c>
      <c r="E219">
        <v>2759644.896110766</v>
      </c>
      <c r="F219">
        <v>2393879.008709028</v>
      </c>
      <c r="G219">
        <v>2273132.169041182</v>
      </c>
    </row>
    <row r="220" spans="1:7">
      <c r="A220">
        <v>218</v>
      </c>
      <c r="B220">
        <v>11680167.17093611</v>
      </c>
      <c r="C220">
        <v>1612262.38868227</v>
      </c>
      <c r="D220">
        <v>2676616.854868812</v>
      </c>
      <c r="E220">
        <v>2760947.025932634</v>
      </c>
      <c r="F220">
        <v>2368420.387244877</v>
      </c>
      <c r="G220">
        <v>2261920.514207513</v>
      </c>
    </row>
    <row r="221" spans="1:7">
      <c r="A221">
        <v>219</v>
      </c>
      <c r="B221">
        <v>11655620.71317252</v>
      </c>
      <c r="C221">
        <v>1625466.956063648</v>
      </c>
      <c r="D221">
        <v>2672137.681768984</v>
      </c>
      <c r="E221">
        <v>2762390.658962797</v>
      </c>
      <c r="F221">
        <v>2344322.013697533</v>
      </c>
      <c r="G221">
        <v>2251303.402679553</v>
      </c>
    </row>
    <row r="222" spans="1:7">
      <c r="A222">
        <v>220</v>
      </c>
      <c r="B222">
        <v>11639694.77681603</v>
      </c>
      <c r="C222">
        <v>1634345.899288216</v>
      </c>
      <c r="D222">
        <v>2669187.957313107</v>
      </c>
      <c r="E222">
        <v>2763259.796445657</v>
      </c>
      <c r="F222">
        <v>2328565.656166609</v>
      </c>
      <c r="G222">
        <v>2244335.467602436</v>
      </c>
    </row>
    <row r="223" spans="1:7">
      <c r="A223">
        <v>221</v>
      </c>
      <c r="B223">
        <v>11634180.18984534</v>
      </c>
      <c r="C223">
        <v>1637654.934886479</v>
      </c>
      <c r="D223">
        <v>2668072.158467648</v>
      </c>
      <c r="E223">
        <v>2763403.100456388</v>
      </c>
      <c r="F223">
        <v>2323124.844131424</v>
      </c>
      <c r="G223">
        <v>2241925.151903402</v>
      </c>
    </row>
    <row r="224" spans="1:7">
      <c r="A224">
        <v>222</v>
      </c>
      <c r="B224">
        <v>11634950.80001386</v>
      </c>
      <c r="C224">
        <v>1637313.588788774</v>
      </c>
      <c r="D224">
        <v>2668206.443479056</v>
      </c>
      <c r="E224">
        <v>2763505.702043464</v>
      </c>
      <c r="F224">
        <v>2323723.654022371</v>
      </c>
      <c r="G224">
        <v>2242201.411680193</v>
      </c>
    </row>
    <row r="225" spans="1:7">
      <c r="A225">
        <v>223</v>
      </c>
      <c r="B225">
        <v>11609382.85791611</v>
      </c>
      <c r="C225">
        <v>1651572.188974379</v>
      </c>
      <c r="D225">
        <v>2663516.460986414</v>
      </c>
      <c r="E225">
        <v>2764840.623834461</v>
      </c>
      <c r="F225">
        <v>2298443.777208571</v>
      </c>
      <c r="G225">
        <v>2231009.806912287</v>
      </c>
    </row>
    <row r="226" spans="1:7">
      <c r="A226">
        <v>224</v>
      </c>
      <c r="B226">
        <v>11589307.1669301</v>
      </c>
      <c r="C226">
        <v>1662264.951862582</v>
      </c>
      <c r="D226">
        <v>2660077.920903849</v>
      </c>
      <c r="E226">
        <v>2766234.945777883</v>
      </c>
      <c r="F226">
        <v>2278585.805210095</v>
      </c>
      <c r="G226">
        <v>2222143.54317569</v>
      </c>
    </row>
    <row r="227" spans="1:7">
      <c r="A227">
        <v>225</v>
      </c>
      <c r="B227">
        <v>11570944.77246476</v>
      </c>
      <c r="C227">
        <v>1672586.475034125</v>
      </c>
      <c r="D227">
        <v>2656740.63309593</v>
      </c>
      <c r="E227">
        <v>2767558.668489653</v>
      </c>
      <c r="F227">
        <v>2260163.610844984</v>
      </c>
      <c r="G227">
        <v>2213895.385000065</v>
      </c>
    </row>
    <row r="228" spans="1:7">
      <c r="A228">
        <v>226</v>
      </c>
      <c r="B228">
        <v>11545526.1265446</v>
      </c>
      <c r="C228">
        <v>1687894.972183214</v>
      </c>
      <c r="D228">
        <v>2651946.637792472</v>
      </c>
      <c r="E228">
        <v>2769111.496133088</v>
      </c>
      <c r="F228">
        <v>2234200.026628519</v>
      </c>
      <c r="G228">
        <v>2202372.993807307</v>
      </c>
    </row>
    <row r="229" spans="1:7">
      <c r="A229">
        <v>227</v>
      </c>
      <c r="B229">
        <v>11532654.9672171</v>
      </c>
      <c r="C229">
        <v>1692852.731846451</v>
      </c>
      <c r="D229">
        <v>2650570.721440503</v>
      </c>
      <c r="E229">
        <v>2770202.924886878</v>
      </c>
      <c r="F229">
        <v>2222147.084459336</v>
      </c>
      <c r="G229">
        <v>2196881.504583926</v>
      </c>
    </row>
    <row r="230" spans="1:7">
      <c r="A230">
        <v>228</v>
      </c>
      <c r="B230">
        <v>11521259.54267253</v>
      </c>
      <c r="C230">
        <v>1700663.307705204</v>
      </c>
      <c r="D230">
        <v>2648267.841457362</v>
      </c>
      <c r="E230">
        <v>2770843.347854787</v>
      </c>
      <c r="F230">
        <v>2209954.402039594</v>
      </c>
      <c r="G230">
        <v>2191530.643615586</v>
      </c>
    </row>
    <row r="231" spans="1:7">
      <c r="A231">
        <v>229</v>
      </c>
      <c r="B231">
        <v>11521751.32112986</v>
      </c>
      <c r="C231">
        <v>1699700.809242061</v>
      </c>
      <c r="D231">
        <v>2648458.787802077</v>
      </c>
      <c r="E231">
        <v>2771005.1272445</v>
      </c>
      <c r="F231">
        <v>2210766.937005985</v>
      </c>
      <c r="G231">
        <v>2191819.659835235</v>
      </c>
    </row>
    <row r="232" spans="1:7">
      <c r="A232">
        <v>230</v>
      </c>
      <c r="B232">
        <v>11514494.36691671</v>
      </c>
      <c r="C232">
        <v>1705166.626779142</v>
      </c>
      <c r="D232">
        <v>2646753.111439314</v>
      </c>
      <c r="E232">
        <v>2771602.135030627</v>
      </c>
      <c r="F232">
        <v>2202694.31757265</v>
      </c>
      <c r="G232">
        <v>2188278.176094977</v>
      </c>
    </row>
    <row r="233" spans="1:7">
      <c r="A233">
        <v>231</v>
      </c>
      <c r="B233">
        <v>11514578.2938122</v>
      </c>
      <c r="C233">
        <v>1704664.734057479</v>
      </c>
      <c r="D233">
        <v>2646887.079058714</v>
      </c>
      <c r="E233">
        <v>2771583.734183261</v>
      </c>
      <c r="F233">
        <v>2203049.751266525</v>
      </c>
      <c r="G233">
        <v>2188392.99524622</v>
      </c>
    </row>
    <row r="234" spans="1:7">
      <c r="A234">
        <v>232</v>
      </c>
      <c r="B234">
        <v>11497602.82769968</v>
      </c>
      <c r="C234">
        <v>1714726.486469964</v>
      </c>
      <c r="D234">
        <v>2643816.59132984</v>
      </c>
      <c r="E234">
        <v>2772782.481712495</v>
      </c>
      <c r="F234">
        <v>2185678.147510902</v>
      </c>
      <c r="G234">
        <v>2180599.120676477</v>
      </c>
    </row>
    <row r="235" spans="1:7">
      <c r="A235">
        <v>233</v>
      </c>
      <c r="B235">
        <v>11478622.69540254</v>
      </c>
      <c r="C235">
        <v>1727679.406592908</v>
      </c>
      <c r="D235">
        <v>2639628.818644279</v>
      </c>
      <c r="E235">
        <v>2773875.442893059</v>
      </c>
      <c r="F235">
        <v>2165819.93264761</v>
      </c>
      <c r="G235">
        <v>2171619.094624681</v>
      </c>
    </row>
    <row r="236" spans="1:7">
      <c r="A236">
        <v>234</v>
      </c>
      <c r="B236">
        <v>11471090.8840116</v>
      </c>
      <c r="C236">
        <v>1731144.621995698</v>
      </c>
      <c r="D236">
        <v>2638298.890412083</v>
      </c>
      <c r="E236">
        <v>2774654.962602021</v>
      </c>
      <c r="F236">
        <v>2158992.028954905</v>
      </c>
      <c r="G236">
        <v>2168000.380046896</v>
      </c>
    </row>
    <row r="237" spans="1:7">
      <c r="A237">
        <v>235</v>
      </c>
      <c r="B237">
        <v>11471339.20685467</v>
      </c>
      <c r="C237">
        <v>1729848.447633719</v>
      </c>
      <c r="D237">
        <v>2638509.767580707</v>
      </c>
      <c r="E237">
        <v>2774774.197370728</v>
      </c>
      <c r="F237">
        <v>2159925.71867378</v>
      </c>
      <c r="G237">
        <v>2168281.075595732</v>
      </c>
    </row>
    <row r="238" spans="1:7">
      <c r="A238">
        <v>236</v>
      </c>
      <c r="B238">
        <v>11466026.55936389</v>
      </c>
      <c r="C238">
        <v>1734719.387713381</v>
      </c>
      <c r="D238">
        <v>2637367.927911607</v>
      </c>
      <c r="E238">
        <v>2774770.309362156</v>
      </c>
      <c r="F238">
        <v>2153567.383673157</v>
      </c>
      <c r="G238">
        <v>2165601.550703593</v>
      </c>
    </row>
    <row r="239" spans="1:7">
      <c r="A239">
        <v>237</v>
      </c>
      <c r="B239">
        <v>11466544.97017801</v>
      </c>
      <c r="C239">
        <v>1734888.755922851</v>
      </c>
      <c r="D239">
        <v>2637332.13035652</v>
      </c>
      <c r="E239">
        <v>2774798.892878244</v>
      </c>
      <c r="F239">
        <v>2153742.284441235</v>
      </c>
      <c r="G239">
        <v>2165782.906579161</v>
      </c>
    </row>
    <row r="240" spans="1:7">
      <c r="A240">
        <v>238</v>
      </c>
      <c r="B240">
        <v>11459618.552936</v>
      </c>
      <c r="C240">
        <v>1738220.798594329</v>
      </c>
      <c r="D240">
        <v>2636262.441903561</v>
      </c>
      <c r="E240">
        <v>2775216.506870496</v>
      </c>
      <c r="F240">
        <v>2147221.183639992</v>
      </c>
      <c r="G240">
        <v>2162697.621927616</v>
      </c>
    </row>
    <row r="241" spans="1:7">
      <c r="A241">
        <v>239</v>
      </c>
      <c r="B241">
        <v>11458955.56067677</v>
      </c>
      <c r="C241">
        <v>1736471.287550321</v>
      </c>
      <c r="D241">
        <v>2636759.930037493</v>
      </c>
      <c r="E241">
        <v>2775203.155781264</v>
      </c>
      <c r="F241">
        <v>2147850.226763277</v>
      </c>
      <c r="G241">
        <v>2162670.960544416</v>
      </c>
    </row>
    <row r="242" spans="1:7">
      <c r="A242">
        <v>240</v>
      </c>
      <c r="B242">
        <v>11434875.90670922</v>
      </c>
      <c r="C242">
        <v>1754172.929284623</v>
      </c>
      <c r="D242">
        <v>2631131.491889607</v>
      </c>
      <c r="E242">
        <v>2777046.609109199</v>
      </c>
      <c r="F242">
        <v>2121492.855872097</v>
      </c>
      <c r="G242">
        <v>2151032.020553689</v>
      </c>
    </row>
    <row r="243" spans="1:7">
      <c r="A243">
        <v>241</v>
      </c>
      <c r="B243">
        <v>11422277.14865231</v>
      </c>
      <c r="C243">
        <v>1764117.847284061</v>
      </c>
      <c r="D243">
        <v>2628445.48499962</v>
      </c>
      <c r="E243">
        <v>2778245.258205466</v>
      </c>
      <c r="F243">
        <v>2106956.456094044</v>
      </c>
      <c r="G243">
        <v>2144512.102069121</v>
      </c>
    </row>
    <row r="244" spans="1:7">
      <c r="A244">
        <v>242</v>
      </c>
      <c r="B244">
        <v>11411011.39938443</v>
      </c>
      <c r="C244">
        <v>1772301.339222409</v>
      </c>
      <c r="D244">
        <v>2626165.374140829</v>
      </c>
      <c r="E244">
        <v>2778897.364984141</v>
      </c>
      <c r="F244">
        <v>2094708.618009916</v>
      </c>
      <c r="G244">
        <v>2138938.703027137</v>
      </c>
    </row>
    <row r="245" spans="1:7">
      <c r="A245">
        <v>243</v>
      </c>
      <c r="B245">
        <v>11406742.26437933</v>
      </c>
      <c r="C245">
        <v>1775416.170461418</v>
      </c>
      <c r="D245">
        <v>2625018.594059105</v>
      </c>
      <c r="E245">
        <v>2779198.679065271</v>
      </c>
      <c r="F245">
        <v>2090253.089017433</v>
      </c>
      <c r="G245">
        <v>2136855.731776106</v>
      </c>
    </row>
    <row r="246" spans="1:7">
      <c r="A246">
        <v>244</v>
      </c>
      <c r="B246">
        <v>11407376.2489829</v>
      </c>
      <c r="C246">
        <v>1775447.28592544</v>
      </c>
      <c r="D246">
        <v>2625056.39183105</v>
      </c>
      <c r="E246">
        <v>2779380.589484722</v>
      </c>
      <c r="F246">
        <v>2090431.886949829</v>
      </c>
      <c r="G246">
        <v>2137060.094791856</v>
      </c>
    </row>
    <row r="247" spans="1:7">
      <c r="A247">
        <v>245</v>
      </c>
      <c r="B247">
        <v>11388656.40384486</v>
      </c>
      <c r="C247">
        <v>1789835.064250102</v>
      </c>
      <c r="D247">
        <v>2621085.905442834</v>
      </c>
      <c r="E247">
        <v>2780908.951143331</v>
      </c>
      <c r="F247">
        <v>2069037.314272946</v>
      </c>
      <c r="G247">
        <v>2127789.168735642</v>
      </c>
    </row>
    <row r="248" spans="1:7">
      <c r="A248">
        <v>246</v>
      </c>
      <c r="B248">
        <v>11380323.52893193</v>
      </c>
      <c r="C248">
        <v>1795997.987955357</v>
      </c>
      <c r="D248">
        <v>2619767.286447936</v>
      </c>
      <c r="E248">
        <v>2781243.307781135</v>
      </c>
      <c r="F248">
        <v>2059690.630012861</v>
      </c>
      <c r="G248">
        <v>2123624.316734636</v>
      </c>
    </row>
    <row r="249" spans="1:7">
      <c r="A249">
        <v>247</v>
      </c>
      <c r="B249">
        <v>11380398.0588517</v>
      </c>
      <c r="C249">
        <v>1795752.134946883</v>
      </c>
      <c r="D249">
        <v>2619612.685581118</v>
      </c>
      <c r="E249">
        <v>2781320.644622521</v>
      </c>
      <c r="F249">
        <v>2060020.329387988</v>
      </c>
      <c r="G249">
        <v>2123692.264313193</v>
      </c>
    </row>
    <row r="250" spans="1:7">
      <c r="A250">
        <v>248</v>
      </c>
      <c r="B250">
        <v>11365184.51915066</v>
      </c>
      <c r="C250">
        <v>1807842.167825892</v>
      </c>
      <c r="D250">
        <v>2616634.966912864</v>
      </c>
      <c r="E250">
        <v>2782371.93413159</v>
      </c>
      <c r="F250">
        <v>2042425.827125472</v>
      </c>
      <c r="G250">
        <v>2115909.623154838</v>
      </c>
    </row>
    <row r="251" spans="1:7">
      <c r="A251">
        <v>249</v>
      </c>
      <c r="B251">
        <v>11356631.24223233</v>
      </c>
      <c r="C251">
        <v>1815648.298814754</v>
      </c>
      <c r="D251">
        <v>2614393.333383544</v>
      </c>
      <c r="E251">
        <v>2783519.000423465</v>
      </c>
      <c r="F251">
        <v>2031873.614562208</v>
      </c>
      <c r="G251">
        <v>2111196.995048362</v>
      </c>
    </row>
    <row r="252" spans="1:7">
      <c r="A252">
        <v>250</v>
      </c>
      <c r="B252">
        <v>11348418.19150297</v>
      </c>
      <c r="C252">
        <v>1822364.389153871</v>
      </c>
      <c r="D252">
        <v>2612388.240764739</v>
      </c>
      <c r="E252">
        <v>2784298.951286853</v>
      </c>
      <c r="F252">
        <v>2022460.490208819</v>
      </c>
      <c r="G252">
        <v>2106906.120088691</v>
      </c>
    </row>
    <row r="253" spans="1:7">
      <c r="A253">
        <v>251</v>
      </c>
      <c r="B253">
        <v>11344508.33726585</v>
      </c>
      <c r="C253">
        <v>1826209.162535836</v>
      </c>
      <c r="D253">
        <v>2611376.103566775</v>
      </c>
      <c r="E253">
        <v>2784974.201234073</v>
      </c>
      <c r="F253">
        <v>2017307.686553695</v>
      </c>
      <c r="G253">
        <v>2104641.18337547</v>
      </c>
    </row>
    <row r="254" spans="1:7">
      <c r="A254">
        <v>252</v>
      </c>
      <c r="B254">
        <v>11344192.80192744</v>
      </c>
      <c r="C254">
        <v>1826460.679948958</v>
      </c>
      <c r="D254">
        <v>2611321.976341799</v>
      </c>
      <c r="E254">
        <v>2784981.007773431</v>
      </c>
      <c r="F254">
        <v>2016951.252441834</v>
      </c>
      <c r="G254">
        <v>2104477.885421415</v>
      </c>
    </row>
    <row r="255" spans="1:7">
      <c r="A255">
        <v>253</v>
      </c>
      <c r="B255">
        <v>11327091.89519823</v>
      </c>
      <c r="C255">
        <v>1840351.228580119</v>
      </c>
      <c r="D255">
        <v>2607460.094405741</v>
      </c>
      <c r="E255">
        <v>2786426.714658862</v>
      </c>
      <c r="F255">
        <v>1997235.229827143</v>
      </c>
      <c r="G255">
        <v>2095618.62772637</v>
      </c>
    </row>
    <row r="256" spans="1:7">
      <c r="A256">
        <v>254</v>
      </c>
      <c r="B256">
        <v>11317711.02303489</v>
      </c>
      <c r="C256">
        <v>1848245.600914895</v>
      </c>
      <c r="D256">
        <v>2605226.167519209</v>
      </c>
      <c r="E256">
        <v>2787381.163443646</v>
      </c>
      <c r="F256">
        <v>1986189.132288562</v>
      </c>
      <c r="G256">
        <v>2090668.958868575</v>
      </c>
    </row>
    <row r="257" spans="1:7">
      <c r="A257">
        <v>255</v>
      </c>
      <c r="B257">
        <v>11314515.94789042</v>
      </c>
      <c r="C257">
        <v>1850784.307837229</v>
      </c>
      <c r="D257">
        <v>2604521.590125341</v>
      </c>
      <c r="E257">
        <v>2787855.737174316</v>
      </c>
      <c r="F257">
        <v>1982392.177538709</v>
      </c>
      <c r="G257">
        <v>2088962.135214823</v>
      </c>
    </row>
    <row r="258" spans="1:7">
      <c r="A258">
        <v>256</v>
      </c>
      <c r="B258">
        <v>11314468.68330345</v>
      </c>
      <c r="C258">
        <v>1850879.068878483</v>
      </c>
      <c r="D258">
        <v>2604511.090964367</v>
      </c>
      <c r="E258">
        <v>2787972.782275306</v>
      </c>
      <c r="F258">
        <v>1982215.530309584</v>
      </c>
      <c r="G258">
        <v>2088890.210875712</v>
      </c>
    </row>
    <row r="259" spans="1:7">
      <c r="A259">
        <v>257</v>
      </c>
      <c r="B259">
        <v>11299922.66619839</v>
      </c>
      <c r="C259">
        <v>1863827.23968124</v>
      </c>
      <c r="D259">
        <v>2600929.085721725</v>
      </c>
      <c r="E259">
        <v>2789444.739277963</v>
      </c>
      <c r="F259">
        <v>1964685.871799523</v>
      </c>
      <c r="G259">
        <v>2081035.729717942</v>
      </c>
    </row>
    <row r="260" spans="1:7">
      <c r="A260">
        <v>258</v>
      </c>
      <c r="B260">
        <v>11288135.71590228</v>
      </c>
      <c r="C260">
        <v>1875544.037291171</v>
      </c>
      <c r="D260">
        <v>2597789.178730514</v>
      </c>
      <c r="E260">
        <v>2790460.148087802</v>
      </c>
      <c r="F260">
        <v>1949881.479070043</v>
      </c>
      <c r="G260">
        <v>2074460.872722746</v>
      </c>
    </row>
    <row r="261" spans="1:7">
      <c r="A261">
        <v>259</v>
      </c>
      <c r="B261">
        <v>11277556.26777362</v>
      </c>
      <c r="C261">
        <v>1886399.693765239</v>
      </c>
      <c r="D261">
        <v>2594896.002187404</v>
      </c>
      <c r="E261">
        <v>2791458.803134269</v>
      </c>
      <c r="F261">
        <v>1936332.916724885</v>
      </c>
      <c r="G261">
        <v>2068468.851961822</v>
      </c>
    </row>
    <row r="262" spans="1:7">
      <c r="A262">
        <v>260</v>
      </c>
      <c r="B262">
        <v>11262694.46984448</v>
      </c>
      <c r="C262">
        <v>1901208.362033713</v>
      </c>
      <c r="D262">
        <v>2590922.796468331</v>
      </c>
      <c r="E262">
        <v>2793117.81133985</v>
      </c>
      <c r="F262">
        <v>1917422.358048593</v>
      </c>
      <c r="G262">
        <v>2060023.141953992</v>
      </c>
    </row>
    <row r="263" spans="1:7">
      <c r="A263">
        <v>261</v>
      </c>
      <c r="B263">
        <v>11255456.74627454</v>
      </c>
      <c r="C263">
        <v>1912040.807770688</v>
      </c>
      <c r="D263">
        <v>2588085.75115265</v>
      </c>
      <c r="E263">
        <v>2793665.149485036</v>
      </c>
      <c r="F263">
        <v>1906446.544334843</v>
      </c>
      <c r="G263">
        <v>2055218.493531323</v>
      </c>
    </row>
    <row r="264" spans="1:7">
      <c r="A264">
        <v>262</v>
      </c>
      <c r="B264">
        <v>11248900.25360084</v>
      </c>
      <c r="C264">
        <v>1918263.209280643</v>
      </c>
      <c r="D264">
        <v>2586321.911444569</v>
      </c>
      <c r="E264">
        <v>2794527.265105514</v>
      </c>
      <c r="F264">
        <v>1898263.357180727</v>
      </c>
      <c r="G264">
        <v>2051524.510589389</v>
      </c>
    </row>
    <row r="265" spans="1:7">
      <c r="A265">
        <v>263</v>
      </c>
      <c r="B265">
        <v>11249312.4368545</v>
      </c>
      <c r="C265">
        <v>1919011.160532694</v>
      </c>
      <c r="D265">
        <v>2586229.334022948</v>
      </c>
      <c r="E265">
        <v>2794401.022845921</v>
      </c>
      <c r="F265">
        <v>1898137.849117059</v>
      </c>
      <c r="G265">
        <v>2051533.070335881</v>
      </c>
    </row>
    <row r="266" spans="1:7">
      <c r="A266">
        <v>264</v>
      </c>
      <c r="B266">
        <v>11246173.63367244</v>
      </c>
      <c r="C266">
        <v>1922833.707186605</v>
      </c>
      <c r="D266">
        <v>2585115.585612639</v>
      </c>
      <c r="E266">
        <v>2795071.999844174</v>
      </c>
      <c r="F266">
        <v>1893628.769328973</v>
      </c>
      <c r="G266">
        <v>2049523.571700054</v>
      </c>
    </row>
    <row r="267" spans="1:7">
      <c r="A267">
        <v>265</v>
      </c>
      <c r="B267">
        <v>11246353.73310256</v>
      </c>
      <c r="C267">
        <v>1922809.03847376</v>
      </c>
      <c r="D267">
        <v>2585157.425754017</v>
      </c>
      <c r="E267">
        <v>2795011.319546047</v>
      </c>
      <c r="F267">
        <v>1893772.473188062</v>
      </c>
      <c r="G267">
        <v>2049603.476140675</v>
      </c>
    </row>
    <row r="268" spans="1:7">
      <c r="A268">
        <v>266</v>
      </c>
      <c r="B268">
        <v>11236766.00245161</v>
      </c>
      <c r="C268">
        <v>1934066.945270393</v>
      </c>
      <c r="D268">
        <v>2582305.851716498</v>
      </c>
      <c r="E268">
        <v>2796029.451744326</v>
      </c>
      <c r="F268">
        <v>1880590.492097069</v>
      </c>
      <c r="G268">
        <v>2043773.261623325</v>
      </c>
    </row>
    <row r="269" spans="1:7">
      <c r="A269">
        <v>267</v>
      </c>
      <c r="B269">
        <v>11226409.60376524</v>
      </c>
      <c r="C269">
        <v>1945309.876887824</v>
      </c>
      <c r="D269">
        <v>2579565.597406812</v>
      </c>
      <c r="E269">
        <v>2797534.786591978</v>
      </c>
      <c r="F269">
        <v>1866413.461441371</v>
      </c>
      <c r="G269">
        <v>2037585.881437253</v>
      </c>
    </row>
    <row r="270" spans="1:7">
      <c r="A270">
        <v>268</v>
      </c>
      <c r="B270">
        <v>11222974.77987785</v>
      </c>
      <c r="C270">
        <v>1951574.970654997</v>
      </c>
      <c r="D270">
        <v>2578248.781287077</v>
      </c>
      <c r="E270">
        <v>2797847.338248558</v>
      </c>
      <c r="F270">
        <v>1860083.224406507</v>
      </c>
      <c r="G270">
        <v>2035220.465280711</v>
      </c>
    </row>
    <row r="271" spans="1:7">
      <c r="A271">
        <v>269</v>
      </c>
      <c r="B271">
        <v>11223340.70109872</v>
      </c>
      <c r="C271">
        <v>1952635.813229322</v>
      </c>
      <c r="D271">
        <v>2578140.748137592</v>
      </c>
      <c r="E271">
        <v>2797743.883505933</v>
      </c>
      <c r="F271">
        <v>1859677.724135835</v>
      </c>
      <c r="G271">
        <v>2035142.532090037</v>
      </c>
    </row>
    <row r="272" spans="1:7">
      <c r="A272">
        <v>270</v>
      </c>
      <c r="B272">
        <v>11213625.03988023</v>
      </c>
      <c r="C272">
        <v>1958476.436869436</v>
      </c>
      <c r="D272">
        <v>2576582.552511506</v>
      </c>
      <c r="E272">
        <v>2799020.440479267</v>
      </c>
      <c r="F272">
        <v>1849440.506471691</v>
      </c>
      <c r="G272">
        <v>2030105.103548334</v>
      </c>
    </row>
    <row r="273" spans="1:7">
      <c r="A273">
        <v>271</v>
      </c>
      <c r="B273">
        <v>11205483.1226194</v>
      </c>
      <c r="C273">
        <v>1969191.111625206</v>
      </c>
      <c r="D273">
        <v>2574138.28583479</v>
      </c>
      <c r="E273">
        <v>2800181.427959162</v>
      </c>
      <c r="F273">
        <v>1837233.573086749</v>
      </c>
      <c r="G273">
        <v>2024738.724113488</v>
      </c>
    </row>
    <row r="274" spans="1:7">
      <c r="A274">
        <v>272</v>
      </c>
      <c r="B274">
        <v>11203262.17404217</v>
      </c>
      <c r="C274">
        <v>1972319.056655209</v>
      </c>
      <c r="D274">
        <v>2573122.356980361</v>
      </c>
      <c r="E274">
        <v>2800725.816871748</v>
      </c>
      <c r="F274">
        <v>1833849.348329592</v>
      </c>
      <c r="G274">
        <v>2023245.595205259</v>
      </c>
    </row>
    <row r="275" spans="1:7">
      <c r="A275">
        <v>273</v>
      </c>
      <c r="B275">
        <v>11203341.74664987</v>
      </c>
      <c r="C275">
        <v>1971788.583399632</v>
      </c>
      <c r="D275">
        <v>2573207.419331768</v>
      </c>
      <c r="E275">
        <v>2800721.874962869</v>
      </c>
      <c r="F275">
        <v>1834257.899043776</v>
      </c>
      <c r="G275">
        <v>2023365.969911826</v>
      </c>
    </row>
    <row r="276" spans="1:7">
      <c r="A276">
        <v>274</v>
      </c>
      <c r="B276">
        <v>11200081.28516822</v>
      </c>
      <c r="C276">
        <v>1975851.495559344</v>
      </c>
      <c r="D276">
        <v>2572144.686716015</v>
      </c>
      <c r="E276">
        <v>2801288.11914722</v>
      </c>
      <c r="F276">
        <v>1829485.557889354</v>
      </c>
      <c r="G276">
        <v>2021311.425856287</v>
      </c>
    </row>
    <row r="277" spans="1:7">
      <c r="A277">
        <v>275</v>
      </c>
      <c r="B277">
        <v>11199925.38161933</v>
      </c>
      <c r="C277">
        <v>1976873.99632347</v>
      </c>
      <c r="D277">
        <v>2572076.133781124</v>
      </c>
      <c r="E277">
        <v>2801376.125584511</v>
      </c>
      <c r="F277">
        <v>1828646.458060602</v>
      </c>
      <c r="G277">
        <v>2020952.667869627</v>
      </c>
    </row>
    <row r="278" spans="1:7">
      <c r="A278">
        <v>276</v>
      </c>
      <c r="B278">
        <v>11188557.06863963</v>
      </c>
      <c r="C278">
        <v>1991949.205401259</v>
      </c>
      <c r="D278">
        <v>2568551.053857739</v>
      </c>
      <c r="E278">
        <v>2802847.734298253</v>
      </c>
      <c r="F278">
        <v>1811707.738283432</v>
      </c>
      <c r="G278">
        <v>2013501.336798948</v>
      </c>
    </row>
    <row r="279" spans="1:7">
      <c r="A279">
        <v>277</v>
      </c>
      <c r="B279">
        <v>11182630.42939948</v>
      </c>
      <c r="C279">
        <v>1999473.801147951</v>
      </c>
      <c r="D279">
        <v>2566837.17542174</v>
      </c>
      <c r="E279">
        <v>2803761.919184998</v>
      </c>
      <c r="F279">
        <v>1802874.693375488</v>
      </c>
      <c r="G279">
        <v>2009682.840269304</v>
      </c>
    </row>
    <row r="280" spans="1:7">
      <c r="A280">
        <v>278</v>
      </c>
      <c r="B280">
        <v>11177624.06642534</v>
      </c>
      <c r="C280">
        <v>2005420.99450134</v>
      </c>
      <c r="D280">
        <v>2565208.180364035</v>
      </c>
      <c r="E280">
        <v>2804169.174314384</v>
      </c>
      <c r="F280">
        <v>1796399.833204885</v>
      </c>
      <c r="G280">
        <v>2006425.884040696</v>
      </c>
    </row>
    <row r="281" spans="1:7">
      <c r="A281">
        <v>279</v>
      </c>
      <c r="B281">
        <v>11177764.36289795</v>
      </c>
      <c r="C281">
        <v>2005335.072138946</v>
      </c>
      <c r="D281">
        <v>2565408.031383318</v>
      </c>
      <c r="E281">
        <v>2804013.115417156</v>
      </c>
      <c r="F281">
        <v>1796568.010098754</v>
      </c>
      <c r="G281">
        <v>2006440.13385977</v>
      </c>
    </row>
    <row r="282" spans="1:7">
      <c r="A282">
        <v>280</v>
      </c>
      <c r="B282">
        <v>11168100.5721081</v>
      </c>
      <c r="C282">
        <v>2018073.287160444</v>
      </c>
      <c r="D282">
        <v>2562016.861528771</v>
      </c>
      <c r="E282">
        <v>2805585.397679955</v>
      </c>
      <c r="F282">
        <v>1782391.36325287</v>
      </c>
      <c r="G282">
        <v>2000033.662486058</v>
      </c>
    </row>
    <row r="283" spans="1:7">
      <c r="A283">
        <v>281</v>
      </c>
      <c r="B283">
        <v>11164267.33531632</v>
      </c>
      <c r="C283">
        <v>2024721.758835123</v>
      </c>
      <c r="D283">
        <v>2560581.420582226</v>
      </c>
      <c r="E283">
        <v>2806306.921653803</v>
      </c>
      <c r="F283">
        <v>1775580.620399954</v>
      </c>
      <c r="G283">
        <v>1997076.613845219</v>
      </c>
    </row>
    <row r="284" spans="1:7">
      <c r="A284">
        <v>282</v>
      </c>
      <c r="B284">
        <v>11164171.53720769</v>
      </c>
      <c r="C284">
        <v>2025193.639982584</v>
      </c>
      <c r="D284">
        <v>2560361.849201231</v>
      </c>
      <c r="E284">
        <v>2806516.529378289</v>
      </c>
      <c r="F284">
        <v>1775199.08851598</v>
      </c>
      <c r="G284">
        <v>1996900.430129604</v>
      </c>
    </row>
    <row r="285" spans="1:7">
      <c r="A285">
        <v>283</v>
      </c>
      <c r="B285">
        <v>11156043.15928243</v>
      </c>
      <c r="C285">
        <v>2036153.167430862</v>
      </c>
      <c r="D285">
        <v>2557542.208674671</v>
      </c>
      <c r="E285">
        <v>2807726.823819072</v>
      </c>
      <c r="F285">
        <v>1763123.541192477</v>
      </c>
      <c r="G285">
        <v>1991497.418165345</v>
      </c>
    </row>
    <row r="286" spans="1:7">
      <c r="A286">
        <v>284</v>
      </c>
      <c r="B286">
        <v>11152092.63580624</v>
      </c>
      <c r="C286">
        <v>2042454.584827705</v>
      </c>
      <c r="D286">
        <v>2556127.290721852</v>
      </c>
      <c r="E286">
        <v>2808399.552853351</v>
      </c>
      <c r="F286">
        <v>1756496.540289785</v>
      </c>
      <c r="G286">
        <v>1988614.667113547</v>
      </c>
    </row>
    <row r="287" spans="1:7">
      <c r="A287">
        <v>285</v>
      </c>
      <c r="B287">
        <v>11152229.34475304</v>
      </c>
      <c r="C287">
        <v>2042390.095262671</v>
      </c>
      <c r="D287">
        <v>2556132.731166525</v>
      </c>
      <c r="E287">
        <v>2808382.602335195</v>
      </c>
      <c r="F287">
        <v>1756648.720088844</v>
      </c>
      <c r="G287">
        <v>1988675.195899801</v>
      </c>
    </row>
    <row r="288" spans="1:7">
      <c r="A288">
        <v>286</v>
      </c>
      <c r="B288">
        <v>11150028.26330683</v>
      </c>
      <c r="C288">
        <v>2044860.518185205</v>
      </c>
      <c r="D288">
        <v>2555527.488851591</v>
      </c>
      <c r="E288">
        <v>2808447.798367449</v>
      </c>
      <c r="F288">
        <v>1753799.118513483</v>
      </c>
      <c r="G288">
        <v>1987393.3393891</v>
      </c>
    </row>
    <row r="289" spans="1:7">
      <c r="A289">
        <v>287</v>
      </c>
      <c r="B289">
        <v>11150053.99076672</v>
      </c>
      <c r="C289">
        <v>2044993.862346957</v>
      </c>
      <c r="D289">
        <v>2555463.44243004</v>
      </c>
      <c r="E289">
        <v>2808534.777107653</v>
      </c>
      <c r="F289">
        <v>1753704.810768949</v>
      </c>
      <c r="G289">
        <v>1987357.098113115</v>
      </c>
    </row>
    <row r="290" spans="1:7">
      <c r="A290">
        <v>288</v>
      </c>
      <c r="B290">
        <v>11140659.65496334</v>
      </c>
      <c r="C290">
        <v>2060189.542155876</v>
      </c>
      <c r="D290">
        <v>2552040.155632074</v>
      </c>
      <c r="E290">
        <v>2810064.295981943</v>
      </c>
      <c r="F290">
        <v>1737965.596242203</v>
      </c>
      <c r="G290">
        <v>1980400.064951241</v>
      </c>
    </row>
    <row r="291" spans="1:7">
      <c r="A291">
        <v>289</v>
      </c>
      <c r="B291">
        <v>11136529.77619456</v>
      </c>
      <c r="C291">
        <v>2067716.266162191</v>
      </c>
      <c r="D291">
        <v>2550330.903039072</v>
      </c>
      <c r="E291">
        <v>2811028.567862059</v>
      </c>
      <c r="F291">
        <v>1730395.329242559</v>
      </c>
      <c r="G291">
        <v>1977058.709888685</v>
      </c>
    </row>
    <row r="292" spans="1:7">
      <c r="A292">
        <v>290</v>
      </c>
      <c r="B292">
        <v>11134942.40792433</v>
      </c>
      <c r="C292">
        <v>2070688.250488234</v>
      </c>
      <c r="D292">
        <v>2549688.483154185</v>
      </c>
      <c r="E292">
        <v>2811157.564343308</v>
      </c>
      <c r="F292">
        <v>1727588.171214584</v>
      </c>
      <c r="G292">
        <v>1975819.938724017</v>
      </c>
    </row>
    <row r="293" spans="1:7">
      <c r="A293">
        <v>291</v>
      </c>
      <c r="B293">
        <v>11134979.45998783</v>
      </c>
      <c r="C293">
        <v>2071201.036413645</v>
      </c>
      <c r="D293">
        <v>2549596.847775069</v>
      </c>
      <c r="E293">
        <v>2811063.314280516</v>
      </c>
      <c r="F293">
        <v>1727374.067565972</v>
      </c>
      <c r="G293">
        <v>1975744.193952625</v>
      </c>
    </row>
    <row r="294" spans="1:7">
      <c r="A294">
        <v>292</v>
      </c>
      <c r="B294">
        <v>11126698.20570447</v>
      </c>
      <c r="C294">
        <v>2084266.182709383</v>
      </c>
      <c r="D294">
        <v>2546651.118576405</v>
      </c>
      <c r="E294">
        <v>2812645.116991597</v>
      </c>
      <c r="F294">
        <v>1713555.48990516</v>
      </c>
      <c r="G294">
        <v>1969580.297521923</v>
      </c>
    </row>
    <row r="295" spans="1:7">
      <c r="A295">
        <v>293</v>
      </c>
      <c r="B295">
        <v>11121100.87957803</v>
      </c>
      <c r="C295">
        <v>2093392.60829836</v>
      </c>
      <c r="D295">
        <v>2544584.293902431</v>
      </c>
      <c r="E295">
        <v>2813819.656983793</v>
      </c>
      <c r="F295">
        <v>1704008.476594662</v>
      </c>
      <c r="G295">
        <v>1965295.843798782</v>
      </c>
    </row>
    <row r="296" spans="1:7">
      <c r="A296">
        <v>294</v>
      </c>
      <c r="B296">
        <v>11113040.86266178</v>
      </c>
      <c r="C296">
        <v>2108231.895263048</v>
      </c>
      <c r="D296">
        <v>2541370.285145995</v>
      </c>
      <c r="E296">
        <v>2815388.058300877</v>
      </c>
      <c r="F296">
        <v>1689291.315077402</v>
      </c>
      <c r="G296">
        <v>1958759.308874455</v>
      </c>
    </row>
    <row r="297" spans="1:7">
      <c r="A297">
        <v>295</v>
      </c>
      <c r="B297">
        <v>11108591.47688449</v>
      </c>
      <c r="C297">
        <v>2112521.97595778</v>
      </c>
      <c r="D297">
        <v>2540381.574267228</v>
      </c>
      <c r="E297">
        <v>2816496.847282229</v>
      </c>
      <c r="F297">
        <v>1683208.237736285</v>
      </c>
      <c r="G297">
        <v>1955982.841640965</v>
      </c>
    </row>
    <row r="298" spans="1:7">
      <c r="A298">
        <v>296</v>
      </c>
      <c r="B298">
        <v>11104982.03852803</v>
      </c>
      <c r="C298">
        <v>2120170.133852981</v>
      </c>
      <c r="D298">
        <v>2538863.976565522</v>
      </c>
      <c r="E298">
        <v>2817165.299829284</v>
      </c>
      <c r="F298">
        <v>1675981.760664741</v>
      </c>
      <c r="G298">
        <v>1952800.867615496</v>
      </c>
    </row>
    <row r="299" spans="1:7">
      <c r="A299">
        <v>297</v>
      </c>
      <c r="B299">
        <v>11103439.71477241</v>
      </c>
      <c r="C299">
        <v>2123493.895133252</v>
      </c>
      <c r="D299">
        <v>2538029.718253475</v>
      </c>
      <c r="E299">
        <v>2817800.700631205</v>
      </c>
      <c r="F299">
        <v>1672766.484993898</v>
      </c>
      <c r="G299">
        <v>1951348.915760583</v>
      </c>
    </row>
    <row r="300" spans="1:7">
      <c r="A300">
        <v>298</v>
      </c>
      <c r="B300">
        <v>11103463.18781341</v>
      </c>
      <c r="C300">
        <v>2122143.223794103</v>
      </c>
      <c r="D300">
        <v>2538201.576025818</v>
      </c>
      <c r="E300">
        <v>2817902.098658743</v>
      </c>
      <c r="F300">
        <v>1673563.86372881</v>
      </c>
      <c r="G300">
        <v>1951652.425605939</v>
      </c>
    </row>
    <row r="301" spans="1:7">
      <c r="A301">
        <v>299</v>
      </c>
      <c r="B301">
        <v>11101094.83954665</v>
      </c>
      <c r="C301">
        <v>2126804.538988241</v>
      </c>
      <c r="D301">
        <v>2537301.813770618</v>
      </c>
      <c r="E301">
        <v>2818233.12292529</v>
      </c>
      <c r="F301">
        <v>1669086.036605498</v>
      </c>
      <c r="G301">
        <v>1949669.327257005</v>
      </c>
    </row>
    <row r="302" spans="1:7">
      <c r="A302">
        <v>300</v>
      </c>
      <c r="B302">
        <v>11100975.46995307</v>
      </c>
      <c r="C302">
        <v>2126478.72591302</v>
      </c>
      <c r="D302">
        <v>2537397.96569076</v>
      </c>
      <c r="E302">
        <v>2818362.701571812</v>
      </c>
      <c r="F302">
        <v>1669060.436971261</v>
      </c>
      <c r="G302">
        <v>1949675.639806213</v>
      </c>
    </row>
    <row r="303" spans="1:7">
      <c r="A303">
        <v>301</v>
      </c>
      <c r="B303">
        <v>11094244.39196542</v>
      </c>
      <c r="C303">
        <v>2139538.258092845</v>
      </c>
      <c r="D303">
        <v>2534507.635355039</v>
      </c>
      <c r="E303">
        <v>2819728.094180471</v>
      </c>
      <c r="F303">
        <v>1656489.425847291</v>
      </c>
      <c r="G303">
        <v>1943980.978489779</v>
      </c>
    </row>
    <row r="304" spans="1:7">
      <c r="A304">
        <v>302</v>
      </c>
      <c r="B304">
        <v>11091783.58919706</v>
      </c>
      <c r="C304">
        <v>2144513.111036083</v>
      </c>
      <c r="D304">
        <v>2533137.194186324</v>
      </c>
      <c r="E304">
        <v>2820460.842207376</v>
      </c>
      <c r="F304">
        <v>1651825.634532033</v>
      </c>
      <c r="G304">
        <v>1941846.807235247</v>
      </c>
    </row>
    <row r="305" spans="1:7">
      <c r="A305">
        <v>303</v>
      </c>
      <c r="B305">
        <v>11091706.1932375</v>
      </c>
      <c r="C305">
        <v>2142816.609050757</v>
      </c>
      <c r="D305">
        <v>2533302.604346918</v>
      </c>
      <c r="E305">
        <v>2820562.850215907</v>
      </c>
      <c r="F305">
        <v>1652834.442516421</v>
      </c>
      <c r="G305">
        <v>1942189.687107497</v>
      </c>
    </row>
    <row r="306" spans="1:7">
      <c r="A306">
        <v>304</v>
      </c>
      <c r="B306">
        <v>11089462.26241874</v>
      </c>
      <c r="C306">
        <v>2145136.213797645</v>
      </c>
      <c r="D306">
        <v>2532645.938039838</v>
      </c>
      <c r="E306">
        <v>2821083.429233541</v>
      </c>
      <c r="F306">
        <v>1650000.742643199</v>
      </c>
      <c r="G306">
        <v>1940595.938704512</v>
      </c>
    </row>
    <row r="307" spans="1:7">
      <c r="A307">
        <v>305</v>
      </c>
      <c r="B307">
        <v>11089702.84284279</v>
      </c>
      <c r="C307">
        <v>2147037.351088933</v>
      </c>
      <c r="D307">
        <v>2532242.382591998</v>
      </c>
      <c r="E307">
        <v>2821180.255051516</v>
      </c>
      <c r="F307">
        <v>1648988.062411381</v>
      </c>
      <c r="G307">
        <v>1940254.791698965</v>
      </c>
    </row>
    <row r="308" spans="1:7">
      <c r="A308">
        <v>306</v>
      </c>
      <c r="B308">
        <v>11083880.08264451</v>
      </c>
      <c r="C308">
        <v>2160204.320239966</v>
      </c>
      <c r="D308">
        <v>2529426.757602453</v>
      </c>
      <c r="E308">
        <v>2822376.715673273</v>
      </c>
      <c r="F308">
        <v>1636932.048191219</v>
      </c>
      <c r="G308">
        <v>1934940.240937601</v>
      </c>
    </row>
    <row r="309" spans="1:7">
      <c r="A309">
        <v>307</v>
      </c>
      <c r="B309">
        <v>11080325.84638541</v>
      </c>
      <c r="C309">
        <v>2169187.225527184</v>
      </c>
      <c r="D309">
        <v>2527666.046728824</v>
      </c>
      <c r="E309">
        <v>2823446.369008446</v>
      </c>
      <c r="F309">
        <v>1628773.605536905</v>
      </c>
      <c r="G309">
        <v>1931252.59958405</v>
      </c>
    </row>
    <row r="310" spans="1:7">
      <c r="A310">
        <v>308</v>
      </c>
      <c r="B310">
        <v>11077072.19869947</v>
      </c>
      <c r="C310">
        <v>2175310.744343998</v>
      </c>
      <c r="D310">
        <v>2526069.07530739</v>
      </c>
      <c r="E310">
        <v>2824440.350472705</v>
      </c>
      <c r="F310">
        <v>1622762.077601793</v>
      </c>
      <c r="G310">
        <v>1928489.950973589</v>
      </c>
    </row>
    <row r="311" spans="1:7">
      <c r="A311">
        <v>309</v>
      </c>
      <c r="B311">
        <v>11075589.06181003</v>
      </c>
      <c r="C311">
        <v>2180043.667994419</v>
      </c>
      <c r="D311">
        <v>2525082.312215819</v>
      </c>
      <c r="E311">
        <v>2824923.351165721</v>
      </c>
      <c r="F311">
        <v>1618768.045060722</v>
      </c>
      <c r="G311">
        <v>1926771.685373351</v>
      </c>
    </row>
    <row r="312" spans="1:7">
      <c r="A312">
        <v>310</v>
      </c>
      <c r="B312">
        <v>11075640.01136025</v>
      </c>
      <c r="C312">
        <v>2179785.357892536</v>
      </c>
      <c r="D312">
        <v>2525121.400952843</v>
      </c>
      <c r="E312">
        <v>2824978.250478415</v>
      </c>
      <c r="F312">
        <v>1618914.821496577</v>
      </c>
      <c r="G312">
        <v>1926840.180539881</v>
      </c>
    </row>
    <row r="313" spans="1:7">
      <c r="A313">
        <v>311</v>
      </c>
      <c r="B313">
        <v>11070133.81852674</v>
      </c>
      <c r="C313">
        <v>2191390.031621899</v>
      </c>
      <c r="D313">
        <v>2522576.615300591</v>
      </c>
      <c r="E313">
        <v>2826157.704021482</v>
      </c>
      <c r="F313">
        <v>1608136.634495612</v>
      </c>
      <c r="G313">
        <v>1921872.833087152</v>
      </c>
    </row>
    <row r="314" spans="1:7">
      <c r="A314">
        <v>312</v>
      </c>
      <c r="B314">
        <v>11067936.57927743</v>
      </c>
      <c r="C314">
        <v>2198303.056129704</v>
      </c>
      <c r="D314">
        <v>2521265.09583858</v>
      </c>
      <c r="E314">
        <v>2827186.639626808</v>
      </c>
      <c r="F314">
        <v>1601835.375021069</v>
      </c>
      <c r="G314">
        <v>1919346.41266127</v>
      </c>
    </row>
    <row r="315" spans="1:7">
      <c r="A315">
        <v>313</v>
      </c>
      <c r="B315">
        <v>11068153.4344669</v>
      </c>
      <c r="C315">
        <v>2198207.586535505</v>
      </c>
      <c r="D315">
        <v>2521136.267057373</v>
      </c>
      <c r="E315">
        <v>2827328.350399726</v>
      </c>
      <c r="F315">
        <v>1602015.474437761</v>
      </c>
      <c r="G315">
        <v>1919465.75603654</v>
      </c>
    </row>
    <row r="316" spans="1:7">
      <c r="A316">
        <v>314</v>
      </c>
      <c r="B316">
        <v>11063228.19449396</v>
      </c>
      <c r="C316">
        <v>2210605.69834662</v>
      </c>
      <c r="D316">
        <v>2518902.086124597</v>
      </c>
      <c r="E316">
        <v>2828505.17237931</v>
      </c>
      <c r="F316">
        <v>1590723.189761226</v>
      </c>
      <c r="G316">
        <v>1914492.047882207</v>
      </c>
    </row>
    <row r="317" spans="1:7">
      <c r="A317">
        <v>315</v>
      </c>
      <c r="B317">
        <v>11061401.17996616</v>
      </c>
      <c r="C317">
        <v>2214103.903751791</v>
      </c>
      <c r="D317">
        <v>2518043.434083451</v>
      </c>
      <c r="E317">
        <v>2828948.975326591</v>
      </c>
      <c r="F317">
        <v>1587386.533779294</v>
      </c>
      <c r="G317">
        <v>1912918.333025034</v>
      </c>
    </row>
    <row r="318" spans="1:7">
      <c r="A318">
        <v>316</v>
      </c>
      <c r="B318">
        <v>11061473.0875079</v>
      </c>
      <c r="C318">
        <v>2214450.444494628</v>
      </c>
      <c r="D318">
        <v>2517886.440215922</v>
      </c>
      <c r="E318">
        <v>2829121.704767681</v>
      </c>
      <c r="F318">
        <v>1587192.605176895</v>
      </c>
      <c r="G318">
        <v>1912821.892852771</v>
      </c>
    </row>
    <row r="319" spans="1:7">
      <c r="A319">
        <v>317</v>
      </c>
      <c r="B319">
        <v>11057610.52841209</v>
      </c>
      <c r="C319">
        <v>2225151.976121971</v>
      </c>
      <c r="D319">
        <v>2516004.320830664</v>
      </c>
      <c r="E319">
        <v>2830153.749667902</v>
      </c>
      <c r="F319">
        <v>1577697.889639087</v>
      </c>
      <c r="G319">
        <v>1908602.592152469</v>
      </c>
    </row>
    <row r="320" spans="1:7">
      <c r="A320">
        <v>318</v>
      </c>
      <c r="B320">
        <v>11055748.54561556</v>
      </c>
      <c r="C320">
        <v>2229595.458937404</v>
      </c>
      <c r="D320">
        <v>2515049.037841303</v>
      </c>
      <c r="E320">
        <v>2830669.261381128</v>
      </c>
      <c r="F320">
        <v>1573686.406030087</v>
      </c>
      <c r="G320">
        <v>1906748.38142564</v>
      </c>
    </row>
    <row r="321" spans="1:7">
      <c r="A321">
        <v>319</v>
      </c>
      <c r="B321">
        <v>11055932.36810754</v>
      </c>
      <c r="C321">
        <v>2229410.689588748</v>
      </c>
      <c r="D321">
        <v>2515074.803563165</v>
      </c>
      <c r="E321">
        <v>2830693.114042751</v>
      </c>
      <c r="F321">
        <v>1573908.465744259</v>
      </c>
      <c r="G321">
        <v>1906845.295168619</v>
      </c>
    </row>
    <row r="322" spans="1:7">
      <c r="A322">
        <v>320</v>
      </c>
      <c r="B322">
        <v>11053936.11536208</v>
      </c>
      <c r="C322">
        <v>2234672.822800263</v>
      </c>
      <c r="D322">
        <v>2513972.181684712</v>
      </c>
      <c r="E322">
        <v>2831213.2876619</v>
      </c>
      <c r="F322">
        <v>1569337.816651958</v>
      </c>
      <c r="G322">
        <v>1904740.006563243</v>
      </c>
    </row>
    <row r="323" spans="1:7">
      <c r="A323">
        <v>321</v>
      </c>
      <c r="B323">
        <v>11053904.08851644</v>
      </c>
      <c r="C323">
        <v>2234999.224414906</v>
      </c>
      <c r="D323">
        <v>2513947.212929193</v>
      </c>
      <c r="E323">
        <v>2831277.051456979</v>
      </c>
      <c r="F323">
        <v>1569053.744272203</v>
      </c>
      <c r="G323">
        <v>1904626.855443158</v>
      </c>
    </row>
    <row r="324" spans="1:7">
      <c r="A324">
        <v>322</v>
      </c>
      <c r="B324">
        <v>11049791.8204363</v>
      </c>
      <c r="C324">
        <v>2246323.314293045</v>
      </c>
      <c r="D324">
        <v>2511620.037881162</v>
      </c>
      <c r="E324">
        <v>2832712.297370526</v>
      </c>
      <c r="F324">
        <v>1559048.332036387</v>
      </c>
      <c r="G324">
        <v>1900087.838855178</v>
      </c>
    </row>
    <row r="325" spans="1:7">
      <c r="A325">
        <v>323</v>
      </c>
      <c r="B325">
        <v>11048045.09555651</v>
      </c>
      <c r="C325">
        <v>2250757.514118263</v>
      </c>
      <c r="D325">
        <v>2510699.04854807</v>
      </c>
      <c r="E325">
        <v>2833134.874460614</v>
      </c>
      <c r="F325">
        <v>1555149.149625459</v>
      </c>
      <c r="G325">
        <v>1898304.508804107</v>
      </c>
    </row>
    <row r="326" spans="1:7">
      <c r="A326">
        <v>324</v>
      </c>
      <c r="B326">
        <v>11048167.67256375</v>
      </c>
      <c r="C326">
        <v>2250167.925231423</v>
      </c>
      <c r="D326">
        <v>2510766.683937103</v>
      </c>
      <c r="E326">
        <v>2833255.334072177</v>
      </c>
      <c r="F326">
        <v>1555523.53455811</v>
      </c>
      <c r="G326">
        <v>1898454.194764934</v>
      </c>
    </row>
    <row r="327" spans="1:7">
      <c r="A327">
        <v>325</v>
      </c>
      <c r="B327">
        <v>11047371.02721222</v>
      </c>
      <c r="C327">
        <v>2252440.157569523</v>
      </c>
      <c r="D327">
        <v>2510317.679707975</v>
      </c>
      <c r="E327">
        <v>2833504.037178829</v>
      </c>
      <c r="F327">
        <v>1553538.980476574</v>
      </c>
      <c r="G327">
        <v>1897570.172279316</v>
      </c>
    </row>
    <row r="328" spans="1:7">
      <c r="A328">
        <v>326</v>
      </c>
      <c r="B328">
        <v>11047352.48589747</v>
      </c>
      <c r="C328">
        <v>2252393.927629229</v>
      </c>
      <c r="D328">
        <v>2510300.982092096</v>
      </c>
      <c r="E328">
        <v>2833589.711088121</v>
      </c>
      <c r="F328">
        <v>1553521.313782443</v>
      </c>
      <c r="G328">
        <v>1897546.551305578</v>
      </c>
    </row>
    <row r="329" spans="1:7">
      <c r="A329">
        <v>327</v>
      </c>
      <c r="B329">
        <v>11043322.8730329</v>
      </c>
      <c r="C329">
        <v>2265676.786809956</v>
      </c>
      <c r="D329">
        <v>2507650.25294531</v>
      </c>
      <c r="E329">
        <v>2835002.178872093</v>
      </c>
      <c r="F329">
        <v>1542435.336447483</v>
      </c>
      <c r="G329">
        <v>1892558.317958063</v>
      </c>
    </row>
    <row r="330" spans="1:7">
      <c r="A330">
        <v>328</v>
      </c>
      <c r="B330">
        <v>11039601.6504175</v>
      </c>
      <c r="C330">
        <v>2278207.383279384</v>
      </c>
      <c r="D330">
        <v>2505062.0356304</v>
      </c>
      <c r="E330">
        <v>2836503.05262261</v>
      </c>
      <c r="F330">
        <v>1531993.166146045</v>
      </c>
      <c r="G330">
        <v>1887836.012739061</v>
      </c>
    </row>
    <row r="331" spans="1:7">
      <c r="A331">
        <v>329</v>
      </c>
      <c r="B331">
        <v>11037925.74656973</v>
      </c>
      <c r="C331">
        <v>2289601.654330619</v>
      </c>
      <c r="D331">
        <v>2502897.647000545</v>
      </c>
      <c r="E331">
        <v>2837109.28475908</v>
      </c>
      <c r="F331">
        <v>1524012.667509388</v>
      </c>
      <c r="G331">
        <v>1884304.492970093</v>
      </c>
    </row>
    <row r="332" spans="1:7">
      <c r="A332">
        <v>330</v>
      </c>
      <c r="B332">
        <v>11037937.27302462</v>
      </c>
      <c r="C332">
        <v>2289627.96903398</v>
      </c>
      <c r="D332">
        <v>2502812.247957584</v>
      </c>
      <c r="E332">
        <v>2837263.689874691</v>
      </c>
      <c r="F332">
        <v>1523963.48286737</v>
      </c>
      <c r="G332">
        <v>1884269.883290999</v>
      </c>
    </row>
    <row r="333" spans="1:7">
      <c r="A333">
        <v>331</v>
      </c>
      <c r="B333">
        <v>11036169.40781953</v>
      </c>
      <c r="C333">
        <v>2295063.111214219</v>
      </c>
      <c r="D333">
        <v>2501702.380747714</v>
      </c>
      <c r="E333">
        <v>2837803.485143976</v>
      </c>
      <c r="F333">
        <v>1519398.121622741</v>
      </c>
      <c r="G333">
        <v>1882202.309090885</v>
      </c>
    </row>
    <row r="334" spans="1:7">
      <c r="A334">
        <v>332</v>
      </c>
      <c r="B334">
        <v>11036376.17930971</v>
      </c>
      <c r="C334">
        <v>2296359.470341259</v>
      </c>
      <c r="D334">
        <v>2501576.190855563</v>
      </c>
      <c r="E334">
        <v>2837706.923123759</v>
      </c>
      <c r="F334">
        <v>1518768.131578448</v>
      </c>
      <c r="G334">
        <v>1881965.463410681</v>
      </c>
    </row>
    <row r="335" spans="1:7">
      <c r="A335">
        <v>333</v>
      </c>
      <c r="B335">
        <v>11034665.23219471</v>
      </c>
      <c r="C335">
        <v>2300854.837988371</v>
      </c>
      <c r="D335">
        <v>2500577.749993522</v>
      </c>
      <c r="E335">
        <v>2838820.777134214</v>
      </c>
      <c r="F335">
        <v>1514386.664075468</v>
      </c>
      <c r="G335">
        <v>1880025.203003134</v>
      </c>
    </row>
    <row r="336" spans="1:7">
      <c r="A336">
        <v>334</v>
      </c>
      <c r="B336">
        <v>11034673.42981036</v>
      </c>
      <c r="C336">
        <v>2301365.563168242</v>
      </c>
      <c r="D336">
        <v>2500485.829146935</v>
      </c>
      <c r="E336">
        <v>2838848.725709355</v>
      </c>
      <c r="F336">
        <v>1514080.482230337</v>
      </c>
      <c r="G336">
        <v>1879892.829555492</v>
      </c>
    </row>
    <row r="337" spans="1:7">
      <c r="A337">
        <v>335</v>
      </c>
      <c r="B337">
        <v>11031973.45807694</v>
      </c>
      <c r="C337">
        <v>2313263.525781724</v>
      </c>
      <c r="D337">
        <v>2498200.053840675</v>
      </c>
      <c r="E337">
        <v>2840112.457555522</v>
      </c>
      <c r="F337">
        <v>1504680.422250576</v>
      </c>
      <c r="G337">
        <v>1875716.998648444</v>
      </c>
    </row>
    <row r="338" spans="1:7">
      <c r="A338">
        <v>336</v>
      </c>
      <c r="B338">
        <v>11031203.68332932</v>
      </c>
      <c r="C338">
        <v>2317752.816622495</v>
      </c>
      <c r="D338">
        <v>2497590.209973854</v>
      </c>
      <c r="E338">
        <v>2840477.458514795</v>
      </c>
      <c r="F338">
        <v>1501208.674322204</v>
      </c>
      <c r="G338">
        <v>1874174.523895965</v>
      </c>
    </row>
    <row r="339" spans="1:7">
      <c r="A339">
        <v>337</v>
      </c>
      <c r="B339">
        <v>11031089.18825826</v>
      </c>
      <c r="C339">
        <v>2315977.737053807</v>
      </c>
      <c r="D339">
        <v>2497731.917891272</v>
      </c>
      <c r="E339">
        <v>2840579.246687174</v>
      </c>
      <c r="F339">
        <v>1502239.575673458</v>
      </c>
      <c r="G339">
        <v>1874560.710952552</v>
      </c>
    </row>
    <row r="340" spans="1:7">
      <c r="A340">
        <v>338</v>
      </c>
      <c r="B340">
        <v>11030481.08541983</v>
      </c>
      <c r="C340">
        <v>2322506.907250879</v>
      </c>
      <c r="D340">
        <v>2496644.641118332</v>
      </c>
      <c r="E340">
        <v>2841013.250305477</v>
      </c>
      <c r="F340">
        <v>1497573.841658622</v>
      </c>
      <c r="G340">
        <v>1872742.445086523</v>
      </c>
    </row>
    <row r="341" spans="1:7">
      <c r="A341">
        <v>339</v>
      </c>
      <c r="B341">
        <v>11030464.0817447</v>
      </c>
      <c r="C341">
        <v>2319948.932157767</v>
      </c>
      <c r="D341">
        <v>2497093.076184249</v>
      </c>
      <c r="E341">
        <v>2840924.927819059</v>
      </c>
      <c r="F341">
        <v>1499158.529963104</v>
      </c>
      <c r="G341">
        <v>1873338.615620517</v>
      </c>
    </row>
    <row r="342" spans="1:7">
      <c r="A342">
        <v>340</v>
      </c>
      <c r="B342">
        <v>11027695.0361671</v>
      </c>
      <c r="C342">
        <v>2327153.117392932</v>
      </c>
      <c r="D342">
        <v>2495637.928518767</v>
      </c>
      <c r="E342">
        <v>2842211.230641443</v>
      </c>
      <c r="F342">
        <v>1492504.448890096</v>
      </c>
      <c r="G342">
        <v>1870188.310723861</v>
      </c>
    </row>
    <row r="343" spans="1:7">
      <c r="A343">
        <v>341</v>
      </c>
      <c r="B343">
        <v>11026196.72776536</v>
      </c>
      <c r="C343">
        <v>2332776.788748643</v>
      </c>
      <c r="D343">
        <v>2494376.181456249</v>
      </c>
      <c r="E343">
        <v>2842917.463659476</v>
      </c>
      <c r="F343">
        <v>1487971.303139465</v>
      </c>
      <c r="G343">
        <v>1868154.990761524</v>
      </c>
    </row>
    <row r="344" spans="1:7">
      <c r="A344">
        <v>342</v>
      </c>
      <c r="B344">
        <v>11025068.16374766</v>
      </c>
      <c r="C344">
        <v>2340336.266865398</v>
      </c>
      <c r="D344">
        <v>2493195.293995243</v>
      </c>
      <c r="E344">
        <v>2843551.708258193</v>
      </c>
      <c r="F344">
        <v>1482327.072360686</v>
      </c>
      <c r="G344">
        <v>1865657.822268137</v>
      </c>
    </row>
    <row r="345" spans="1:7">
      <c r="A345">
        <v>343</v>
      </c>
      <c r="B345">
        <v>11025270.03850201</v>
      </c>
      <c r="C345">
        <v>2340447.066356642</v>
      </c>
      <c r="D345">
        <v>2493203.268623197</v>
      </c>
      <c r="E345">
        <v>2843485.512808639</v>
      </c>
      <c r="F345">
        <v>1482449.769834724</v>
      </c>
      <c r="G345">
        <v>1865684.420878805</v>
      </c>
    </row>
    <row r="346" spans="1:7">
      <c r="A346">
        <v>344</v>
      </c>
      <c r="B346">
        <v>11024391.1620297</v>
      </c>
      <c r="C346">
        <v>2341806.664942509</v>
      </c>
      <c r="D346">
        <v>2492876.368462814</v>
      </c>
      <c r="E346">
        <v>2843841.196329054</v>
      </c>
      <c r="F346">
        <v>1480905.175475141</v>
      </c>
      <c r="G346">
        <v>1864961.756820179</v>
      </c>
    </row>
    <row r="347" spans="1:7">
      <c r="A347">
        <v>345</v>
      </c>
      <c r="B347">
        <v>11024604.09475585</v>
      </c>
      <c r="C347">
        <v>2343002.380512028</v>
      </c>
      <c r="D347">
        <v>2492755.169283383</v>
      </c>
      <c r="E347">
        <v>2844072.184491548</v>
      </c>
      <c r="F347">
        <v>1480049.39647238</v>
      </c>
      <c r="G347">
        <v>1864724.963996509</v>
      </c>
    </row>
    <row r="348" spans="1:7">
      <c r="A348">
        <v>346</v>
      </c>
      <c r="B348">
        <v>11022086.38258909</v>
      </c>
      <c r="C348">
        <v>2354010.599943832</v>
      </c>
      <c r="D348">
        <v>2490596.167369006</v>
      </c>
      <c r="E348">
        <v>2845293.105993745</v>
      </c>
      <c r="F348">
        <v>1471468.198077721</v>
      </c>
      <c r="G348">
        <v>1860718.311204787</v>
      </c>
    </row>
    <row r="349" spans="1:7">
      <c r="A349">
        <v>347</v>
      </c>
      <c r="B349">
        <v>11021443.56162215</v>
      </c>
      <c r="C349">
        <v>2357647.581649559</v>
      </c>
      <c r="D349">
        <v>2489983.936728372</v>
      </c>
      <c r="E349">
        <v>2845623.51654675</v>
      </c>
      <c r="F349">
        <v>1468824.977034865</v>
      </c>
      <c r="G349">
        <v>1859363.549662603</v>
      </c>
    </row>
    <row r="350" spans="1:7">
      <c r="A350">
        <v>348</v>
      </c>
      <c r="B350">
        <v>11021498.96910486</v>
      </c>
      <c r="C350">
        <v>2357111.134572886</v>
      </c>
      <c r="D350">
        <v>2489950.70545863</v>
      </c>
      <c r="E350">
        <v>2845656.095329301</v>
      </c>
      <c r="F350">
        <v>1469265.191882672</v>
      </c>
      <c r="G350">
        <v>1859515.841861372</v>
      </c>
    </row>
    <row r="351" spans="1:7">
      <c r="A351">
        <v>349</v>
      </c>
      <c r="B351">
        <v>11019543.34447476</v>
      </c>
      <c r="C351">
        <v>2367578.958650832</v>
      </c>
      <c r="D351">
        <v>2487883.146487358</v>
      </c>
      <c r="E351">
        <v>2846959.643176411</v>
      </c>
      <c r="F351">
        <v>1461251.288451534</v>
      </c>
      <c r="G351">
        <v>1855870.307708627</v>
      </c>
    </row>
    <row r="352" spans="1:7">
      <c r="A352">
        <v>350</v>
      </c>
      <c r="B352">
        <v>11019160.95131565</v>
      </c>
      <c r="C352">
        <v>2370105.579666992</v>
      </c>
      <c r="D352">
        <v>2487359.327810683</v>
      </c>
      <c r="E352">
        <v>2847204.072614875</v>
      </c>
      <c r="F352">
        <v>1459463.181011908</v>
      </c>
      <c r="G352">
        <v>1855028.790211192</v>
      </c>
    </row>
    <row r="353" spans="1:7">
      <c r="A353">
        <v>351</v>
      </c>
      <c r="B353">
        <v>11019221.54075144</v>
      </c>
      <c r="C353">
        <v>2369771.731664626</v>
      </c>
      <c r="D353">
        <v>2487327.926050745</v>
      </c>
      <c r="E353">
        <v>2847235.58457422</v>
      </c>
      <c r="F353">
        <v>1459759.199019282</v>
      </c>
      <c r="G353">
        <v>1855127.099442564</v>
      </c>
    </row>
    <row r="354" spans="1:7">
      <c r="A354">
        <v>352</v>
      </c>
      <c r="B354">
        <v>11017653.92216992</v>
      </c>
      <c r="C354">
        <v>2378227.622458163</v>
      </c>
      <c r="D354">
        <v>2485592.970358649</v>
      </c>
      <c r="E354">
        <v>2848321.35309069</v>
      </c>
      <c r="F354">
        <v>1453301.465456475</v>
      </c>
      <c r="G354">
        <v>1852210.51080594</v>
      </c>
    </row>
    <row r="355" spans="1:7">
      <c r="A355">
        <v>353</v>
      </c>
      <c r="B355">
        <v>11017222.2053366</v>
      </c>
      <c r="C355">
        <v>2383857.794693215</v>
      </c>
      <c r="D355">
        <v>2484564.532854344</v>
      </c>
      <c r="E355">
        <v>2849016.811846136</v>
      </c>
      <c r="F355">
        <v>1449340.819582783</v>
      </c>
      <c r="G355">
        <v>1850442.246360119</v>
      </c>
    </row>
    <row r="356" spans="1:7">
      <c r="A356">
        <v>354</v>
      </c>
      <c r="B356">
        <v>11017371.26318241</v>
      </c>
      <c r="C356">
        <v>2383522.038855527</v>
      </c>
      <c r="D356">
        <v>2484616.956627375</v>
      </c>
      <c r="E356">
        <v>2848960.003804488</v>
      </c>
      <c r="F356">
        <v>1449681.927648706</v>
      </c>
      <c r="G356">
        <v>1850590.336246319</v>
      </c>
    </row>
    <row r="357" spans="1:7">
      <c r="A357">
        <v>355</v>
      </c>
      <c r="B357">
        <v>11016769.67127828</v>
      </c>
      <c r="C357">
        <v>2387587.945823215</v>
      </c>
      <c r="D357">
        <v>2483811.982102602</v>
      </c>
      <c r="E357">
        <v>2849362.141517189</v>
      </c>
      <c r="F357">
        <v>1446751.279435278</v>
      </c>
      <c r="G357">
        <v>1849256.322399993</v>
      </c>
    </row>
    <row r="358" spans="1:7">
      <c r="A358">
        <v>356</v>
      </c>
      <c r="B358">
        <v>11016825.5971907</v>
      </c>
      <c r="C358">
        <v>2387356.75619426</v>
      </c>
      <c r="D358">
        <v>2483834.632446466</v>
      </c>
      <c r="E358">
        <v>2849305.60684841</v>
      </c>
      <c r="F358">
        <v>1446974.955842241</v>
      </c>
      <c r="G358">
        <v>1849353.645859328</v>
      </c>
    </row>
    <row r="359" spans="1:7">
      <c r="A359">
        <v>357</v>
      </c>
      <c r="B359">
        <v>11015297.02273049</v>
      </c>
      <c r="C359">
        <v>2397265.364099781</v>
      </c>
      <c r="D359">
        <v>2482010.786322328</v>
      </c>
      <c r="E359">
        <v>2850465.297310128</v>
      </c>
      <c r="F359">
        <v>1439525.860008207</v>
      </c>
      <c r="G359">
        <v>1846029.714990042</v>
      </c>
    </row>
    <row r="360" spans="1:7">
      <c r="A360">
        <v>358</v>
      </c>
      <c r="B360">
        <v>11014687.47017598</v>
      </c>
      <c r="C360">
        <v>2402215.880170962</v>
      </c>
      <c r="D360">
        <v>2480991.319045867</v>
      </c>
      <c r="E360">
        <v>2851328.851699428</v>
      </c>
      <c r="F360">
        <v>1435827.480754256</v>
      </c>
      <c r="G360">
        <v>1844323.938505471</v>
      </c>
    </row>
    <row r="361" spans="1:7">
      <c r="A361">
        <v>359</v>
      </c>
      <c r="B361">
        <v>11014822.70828199</v>
      </c>
      <c r="C361">
        <v>2402379.765252379</v>
      </c>
      <c r="D361">
        <v>2481000.134534538</v>
      </c>
      <c r="E361">
        <v>2851199.894063723</v>
      </c>
      <c r="F361">
        <v>1435878.433579856</v>
      </c>
      <c r="G361">
        <v>1844364.48085149</v>
      </c>
    </row>
    <row r="362" spans="1:7">
      <c r="A362">
        <v>360</v>
      </c>
      <c r="B362">
        <v>11014073.15799235</v>
      </c>
      <c r="C362">
        <v>2407234.860836128</v>
      </c>
      <c r="D362">
        <v>2479970.734953651</v>
      </c>
      <c r="E362">
        <v>2852168.723818133</v>
      </c>
      <c r="F362">
        <v>1432079.225321452</v>
      </c>
      <c r="G362">
        <v>1842619.613062983</v>
      </c>
    </row>
    <row r="363" spans="1:7">
      <c r="A363">
        <v>361</v>
      </c>
      <c r="B363">
        <v>11014001.13458106</v>
      </c>
      <c r="C363">
        <v>2407530.369782925</v>
      </c>
      <c r="D363">
        <v>2479903.46722397</v>
      </c>
      <c r="E363">
        <v>2852175.686855762</v>
      </c>
      <c r="F363">
        <v>1431867.552525481</v>
      </c>
      <c r="G363">
        <v>1842524.058192925</v>
      </c>
    </row>
    <row r="364" spans="1:7">
      <c r="A364">
        <v>362</v>
      </c>
      <c r="B364">
        <v>11012502.86387121</v>
      </c>
      <c r="C364">
        <v>2419291.154950477</v>
      </c>
      <c r="D364">
        <v>2477774.161323298</v>
      </c>
      <c r="E364">
        <v>2853548.230915386</v>
      </c>
      <c r="F364">
        <v>1423250.312600341</v>
      </c>
      <c r="G364">
        <v>1838639.004081707</v>
      </c>
    </row>
    <row r="365" spans="1:7">
      <c r="A365">
        <v>363</v>
      </c>
      <c r="B365">
        <v>11011705.26272075</v>
      </c>
      <c r="C365">
        <v>2418377.488534928</v>
      </c>
      <c r="D365">
        <v>2477784.418398445</v>
      </c>
      <c r="E365">
        <v>2854290.391219554</v>
      </c>
      <c r="F365">
        <v>1422862.605866714</v>
      </c>
      <c r="G365">
        <v>1838390.358701109</v>
      </c>
    </row>
    <row r="366" spans="1:7">
      <c r="A366">
        <v>364</v>
      </c>
      <c r="B366">
        <v>11011815.90336365</v>
      </c>
      <c r="C366">
        <v>2418307.482077241</v>
      </c>
      <c r="D366">
        <v>2477855.035924932</v>
      </c>
      <c r="E366">
        <v>2854165.053793568</v>
      </c>
      <c r="F366">
        <v>1423015.792197692</v>
      </c>
      <c r="G366">
        <v>1838472.539370218</v>
      </c>
    </row>
    <row r="367" spans="1:7">
      <c r="A367">
        <v>365</v>
      </c>
      <c r="B367">
        <v>11011219.90368811</v>
      </c>
      <c r="C367">
        <v>2424082.711913023</v>
      </c>
      <c r="D367">
        <v>2476837.25098852</v>
      </c>
      <c r="E367">
        <v>2855008.521308307</v>
      </c>
      <c r="F367">
        <v>1418752.405608639</v>
      </c>
      <c r="G367">
        <v>1836539.013869619</v>
      </c>
    </row>
    <row r="368" spans="1:7">
      <c r="A368">
        <v>366</v>
      </c>
      <c r="B368">
        <v>11011235.17628454</v>
      </c>
      <c r="C368">
        <v>2421764.285121693</v>
      </c>
      <c r="D368">
        <v>2477120.529121939</v>
      </c>
      <c r="E368">
        <v>2855064.125917825</v>
      </c>
      <c r="F368">
        <v>1420154.906088756</v>
      </c>
      <c r="G368">
        <v>1837131.330034323</v>
      </c>
    </row>
    <row r="369" spans="1:7">
      <c r="A369">
        <v>367</v>
      </c>
      <c r="B369">
        <v>11011169.21925072</v>
      </c>
      <c r="C369">
        <v>2426468.236445071</v>
      </c>
      <c r="D369">
        <v>2476471.034495013</v>
      </c>
      <c r="E369">
        <v>2855380.125212152</v>
      </c>
      <c r="F369">
        <v>1417056.224374457</v>
      </c>
      <c r="G369">
        <v>1835793.598724024</v>
      </c>
    </row>
    <row r="370" spans="1:7">
      <c r="A370">
        <v>368</v>
      </c>
      <c r="B370">
        <v>11011193.88829531</v>
      </c>
      <c r="C370">
        <v>2426572.418691831</v>
      </c>
      <c r="D370">
        <v>2476438.075747679</v>
      </c>
      <c r="E370">
        <v>2855273.131193738</v>
      </c>
      <c r="F370">
        <v>1417106.438294688</v>
      </c>
      <c r="G370">
        <v>1835803.824367375</v>
      </c>
    </row>
    <row r="371" spans="1:7">
      <c r="A371">
        <v>369</v>
      </c>
      <c r="B371">
        <v>11010211.57579073</v>
      </c>
      <c r="C371">
        <v>2433081.585253108</v>
      </c>
      <c r="D371">
        <v>2475122.278611917</v>
      </c>
      <c r="E371">
        <v>2856391.467888183</v>
      </c>
      <c r="F371">
        <v>1412158.663165023</v>
      </c>
      <c r="G371">
        <v>1833457.580872499</v>
      </c>
    </row>
    <row r="372" spans="1:7">
      <c r="A372">
        <v>370</v>
      </c>
      <c r="B372">
        <v>11009926.55897889</v>
      </c>
      <c r="C372">
        <v>2435302.579147351</v>
      </c>
      <c r="D372">
        <v>2474591.830286087</v>
      </c>
      <c r="E372">
        <v>2856971.288313856</v>
      </c>
      <c r="F372">
        <v>1410503.229703633</v>
      </c>
      <c r="G372">
        <v>1832557.631527962</v>
      </c>
    </row>
    <row r="373" spans="1:7">
      <c r="A373">
        <v>371</v>
      </c>
      <c r="B373">
        <v>11009766.8634153</v>
      </c>
      <c r="C373">
        <v>2432960.939575454</v>
      </c>
      <c r="D373">
        <v>2474779.945428004</v>
      </c>
      <c r="E373">
        <v>2857032.138786396</v>
      </c>
      <c r="F373">
        <v>1411878.579395369</v>
      </c>
      <c r="G373">
        <v>1833115.260230079</v>
      </c>
    </row>
    <row r="374" spans="1:7">
      <c r="A374">
        <v>372</v>
      </c>
      <c r="B374">
        <v>11009332.42820949</v>
      </c>
      <c r="C374">
        <v>2435051.730299274</v>
      </c>
      <c r="D374">
        <v>2474214.966372541</v>
      </c>
      <c r="E374">
        <v>2857348.729074931</v>
      </c>
      <c r="F374">
        <v>1410290.028967106</v>
      </c>
      <c r="G374">
        <v>1832426.97349564</v>
      </c>
    </row>
    <row r="375" spans="1:7">
      <c r="A375">
        <v>373</v>
      </c>
      <c r="B375">
        <v>11009226.7890235</v>
      </c>
      <c r="C375">
        <v>2432336.937915168</v>
      </c>
      <c r="D375">
        <v>2474604.972050517</v>
      </c>
      <c r="E375">
        <v>2857288.821115885</v>
      </c>
      <c r="F375">
        <v>1411967.79086433</v>
      </c>
      <c r="G375">
        <v>1833028.267077603</v>
      </c>
    </row>
    <row r="376" spans="1:7">
      <c r="A376">
        <v>374</v>
      </c>
      <c r="B376">
        <v>11008702.27599244</v>
      </c>
      <c r="C376">
        <v>2445042.967401457</v>
      </c>
      <c r="D376">
        <v>2472211.992527244</v>
      </c>
      <c r="E376">
        <v>2858550.028327818</v>
      </c>
      <c r="F376">
        <v>1403567.914512374</v>
      </c>
      <c r="G376">
        <v>1829329.37322355</v>
      </c>
    </row>
    <row r="377" spans="1:7">
      <c r="A377">
        <v>375</v>
      </c>
      <c r="B377">
        <v>11008350.07037175</v>
      </c>
      <c r="C377">
        <v>2450093.533016794</v>
      </c>
      <c r="D377">
        <v>2471388.478982551</v>
      </c>
      <c r="E377">
        <v>2859274.875383245</v>
      </c>
      <c r="F377">
        <v>1399958.160546327</v>
      </c>
      <c r="G377">
        <v>1827635.022442831</v>
      </c>
    </row>
    <row r="378" spans="1:7">
      <c r="A378">
        <v>376</v>
      </c>
      <c r="B378">
        <v>11008472.99492508</v>
      </c>
      <c r="C378">
        <v>2448725.763504538</v>
      </c>
      <c r="D378">
        <v>2471558.720217796</v>
      </c>
      <c r="E378">
        <v>2859261.905831395</v>
      </c>
      <c r="F378">
        <v>1400873.186223318</v>
      </c>
      <c r="G378">
        <v>1828053.419148034</v>
      </c>
    </row>
    <row r="379" spans="1:7">
      <c r="A379">
        <v>377</v>
      </c>
      <c r="B379">
        <v>11007909.70841386</v>
      </c>
      <c r="C379">
        <v>2451635.246642343</v>
      </c>
      <c r="D379">
        <v>2470782.150449605</v>
      </c>
      <c r="E379">
        <v>2859836.461530862</v>
      </c>
      <c r="F379">
        <v>1398693.985023684</v>
      </c>
      <c r="G379">
        <v>1826961.86476737</v>
      </c>
    </row>
    <row r="380" spans="1:7">
      <c r="A380">
        <v>378</v>
      </c>
      <c r="B380">
        <v>11008026.4907775</v>
      </c>
      <c r="C380">
        <v>2450250.211917647</v>
      </c>
      <c r="D380">
        <v>2470958.896886113</v>
      </c>
      <c r="E380">
        <v>2859592.444789867</v>
      </c>
      <c r="F380">
        <v>1399859.320327937</v>
      </c>
      <c r="G380">
        <v>1827365.61685594</v>
      </c>
    </row>
    <row r="381" spans="1:7">
      <c r="A381">
        <v>379</v>
      </c>
      <c r="B381">
        <v>11007754.3611779</v>
      </c>
      <c r="C381">
        <v>2457442.059761469</v>
      </c>
      <c r="D381">
        <v>2469817.936297529</v>
      </c>
      <c r="E381">
        <v>2860597.739577367</v>
      </c>
      <c r="F381">
        <v>1394607.686884451</v>
      </c>
      <c r="G381">
        <v>1825288.938657084</v>
      </c>
    </row>
    <row r="382" spans="1:7">
      <c r="A382">
        <v>380</v>
      </c>
      <c r="B382">
        <v>11007820.60071075</v>
      </c>
      <c r="C382">
        <v>2457555.083994639</v>
      </c>
      <c r="D382">
        <v>2469829.63836555</v>
      </c>
      <c r="E382">
        <v>2860568.26879516</v>
      </c>
      <c r="F382">
        <v>1394643.763138388</v>
      </c>
      <c r="G382">
        <v>1825223.846417007</v>
      </c>
    </row>
    <row r="383" spans="1:7">
      <c r="A383">
        <v>381</v>
      </c>
      <c r="B383">
        <v>11007197.30401551</v>
      </c>
      <c r="C383">
        <v>2463080.065379318</v>
      </c>
      <c r="D383">
        <v>2468465.669080876</v>
      </c>
      <c r="E383">
        <v>2861781.597626766</v>
      </c>
      <c r="F383">
        <v>1390504.146131244</v>
      </c>
      <c r="G383">
        <v>1823365.825797308</v>
      </c>
    </row>
    <row r="384" spans="1:7">
      <c r="A384">
        <v>382</v>
      </c>
      <c r="B384">
        <v>11007352.83527626</v>
      </c>
      <c r="C384">
        <v>2466051.461236751</v>
      </c>
      <c r="D384">
        <v>2468130.366085543</v>
      </c>
      <c r="E384">
        <v>2862146.844988519</v>
      </c>
      <c r="F384">
        <v>1388495.971636832</v>
      </c>
      <c r="G384">
        <v>1822528.191328617</v>
      </c>
    </row>
    <row r="385" spans="1:7">
      <c r="A385">
        <v>383</v>
      </c>
      <c r="B385">
        <v>11007250.84303488</v>
      </c>
      <c r="C385">
        <v>2463316.397043871</v>
      </c>
      <c r="D385">
        <v>2468403.586290276</v>
      </c>
      <c r="E385">
        <v>2861784.993094905</v>
      </c>
      <c r="F385">
        <v>1390425.744635668</v>
      </c>
      <c r="G385">
        <v>1823320.121970156</v>
      </c>
    </row>
    <row r="386" spans="1:7">
      <c r="A386">
        <v>384</v>
      </c>
      <c r="B386">
        <v>11006757.58401168</v>
      </c>
      <c r="C386">
        <v>2467893.473175313</v>
      </c>
      <c r="D386">
        <v>2467463.604154901</v>
      </c>
      <c r="E386">
        <v>2862718.001365416</v>
      </c>
      <c r="F386">
        <v>1386953.581877009</v>
      </c>
      <c r="G386">
        <v>1821728.923439037</v>
      </c>
    </row>
    <row r="387" spans="1:7">
      <c r="A387">
        <v>385</v>
      </c>
      <c r="B387">
        <v>11007017.9792865</v>
      </c>
      <c r="C387">
        <v>2469858.120723492</v>
      </c>
      <c r="D387">
        <v>2467266.912945815</v>
      </c>
      <c r="E387">
        <v>2862991.20839724</v>
      </c>
      <c r="F387">
        <v>1385702.710462369</v>
      </c>
      <c r="G387">
        <v>1821199.026757587</v>
      </c>
    </row>
    <row r="388" spans="1:7">
      <c r="A388">
        <v>386</v>
      </c>
      <c r="B388">
        <v>11006801.40399708</v>
      </c>
      <c r="C388">
        <v>2469522.834199646</v>
      </c>
      <c r="D388">
        <v>2467216.075233066</v>
      </c>
      <c r="E388">
        <v>2862890.001967857</v>
      </c>
      <c r="F388">
        <v>1385903.740467374</v>
      </c>
      <c r="G388">
        <v>1821268.752129141</v>
      </c>
    </row>
    <row r="389" spans="1:7">
      <c r="A389">
        <v>387</v>
      </c>
      <c r="B389">
        <v>11006436.47621585</v>
      </c>
      <c r="C389">
        <v>2471314.010762674</v>
      </c>
      <c r="D389">
        <v>2466760.703721779</v>
      </c>
      <c r="E389">
        <v>2863436.187333444</v>
      </c>
      <c r="F389">
        <v>1384407.515715872</v>
      </c>
      <c r="G389">
        <v>1820518.058682084</v>
      </c>
    </row>
    <row r="390" spans="1:7">
      <c r="A390">
        <v>388</v>
      </c>
      <c r="B390">
        <v>11006624.51257811</v>
      </c>
      <c r="C390">
        <v>2470782.233101464</v>
      </c>
      <c r="D390">
        <v>2466846.200552518</v>
      </c>
      <c r="E390">
        <v>2863439.197204921</v>
      </c>
      <c r="F390">
        <v>1384848.551280332</v>
      </c>
      <c r="G390">
        <v>1820708.330438878</v>
      </c>
    </row>
    <row r="391" spans="1:7">
      <c r="A391">
        <v>389</v>
      </c>
      <c r="B391">
        <v>11006514.4924658</v>
      </c>
      <c r="C391">
        <v>2473067.932051957</v>
      </c>
      <c r="D391">
        <v>2466354.747488644</v>
      </c>
      <c r="E391">
        <v>2863820.084040372</v>
      </c>
      <c r="F391">
        <v>1383297.234303267</v>
      </c>
      <c r="G391">
        <v>1819974.494581564</v>
      </c>
    </row>
    <row r="392" spans="1:7">
      <c r="A392">
        <v>390</v>
      </c>
      <c r="B392">
        <v>11006476.58530178</v>
      </c>
      <c r="C392">
        <v>2470923.611719513</v>
      </c>
      <c r="D392">
        <v>2466852.073042531</v>
      </c>
      <c r="E392">
        <v>2863455.571480754</v>
      </c>
      <c r="F392">
        <v>1384619.914509149</v>
      </c>
      <c r="G392">
        <v>1820625.414549835</v>
      </c>
    </row>
    <row r="393" spans="1:7">
      <c r="A393">
        <v>391</v>
      </c>
      <c r="B393">
        <v>11006163.31039333</v>
      </c>
      <c r="C393">
        <v>2474172.614489885</v>
      </c>
      <c r="D393">
        <v>2466009.794908402</v>
      </c>
      <c r="E393">
        <v>2864323.033991599</v>
      </c>
      <c r="F393">
        <v>1382225.911380436</v>
      </c>
      <c r="G393">
        <v>1819431.955623008</v>
      </c>
    </row>
    <row r="394" spans="1:7">
      <c r="A394">
        <v>392</v>
      </c>
      <c r="B394">
        <v>11006246.21537568</v>
      </c>
      <c r="C394">
        <v>2473011.683218217</v>
      </c>
      <c r="D394">
        <v>2466183.849267975</v>
      </c>
      <c r="E394">
        <v>2864298.579721615</v>
      </c>
      <c r="F394">
        <v>1382987.228707064</v>
      </c>
      <c r="G394">
        <v>1819764.874460811</v>
      </c>
    </row>
    <row r="395" spans="1:7">
      <c r="A395">
        <v>393</v>
      </c>
      <c r="B395">
        <v>11006141.52736591</v>
      </c>
      <c r="C395">
        <v>2475621.65622051</v>
      </c>
      <c r="D395">
        <v>2465749.315401861</v>
      </c>
      <c r="E395">
        <v>2864371.308288708</v>
      </c>
      <c r="F395">
        <v>1381353.438841451</v>
      </c>
      <c r="G395">
        <v>1819045.80861338</v>
      </c>
    </row>
    <row r="396" spans="1:7">
      <c r="A396">
        <v>394</v>
      </c>
      <c r="B396">
        <v>11006174.4193907</v>
      </c>
      <c r="C396">
        <v>2475332.985665243</v>
      </c>
      <c r="D396">
        <v>2465787.760634695</v>
      </c>
      <c r="E396">
        <v>2864297.142453265</v>
      </c>
      <c r="F396">
        <v>1381597.987288993</v>
      </c>
      <c r="G396">
        <v>1819158.543348502</v>
      </c>
    </row>
    <row r="397" spans="1:7">
      <c r="A397">
        <v>395</v>
      </c>
      <c r="B397">
        <v>11006094.4427009</v>
      </c>
      <c r="C397">
        <v>2476135.892435739</v>
      </c>
      <c r="D397">
        <v>2465625.948341367</v>
      </c>
      <c r="E397">
        <v>2864442.885409288</v>
      </c>
      <c r="F397">
        <v>1381019.273875973</v>
      </c>
      <c r="G397">
        <v>1818870.442638529</v>
      </c>
    </row>
    <row r="398" spans="1:7">
      <c r="A398">
        <v>396</v>
      </c>
      <c r="B398">
        <v>11006148.03426365</v>
      </c>
      <c r="C398">
        <v>2472748.667204631</v>
      </c>
      <c r="D398">
        <v>2466138.031054798</v>
      </c>
      <c r="E398">
        <v>2864488.182256439</v>
      </c>
      <c r="F398">
        <v>1383030.494159946</v>
      </c>
      <c r="G398">
        <v>1819742.659587833</v>
      </c>
    </row>
    <row r="399" spans="1:7">
      <c r="A399">
        <v>397</v>
      </c>
      <c r="B399">
        <v>11006002.97837029</v>
      </c>
      <c r="C399">
        <v>2482650.21161978</v>
      </c>
      <c r="D399">
        <v>2464081.774323042</v>
      </c>
      <c r="E399">
        <v>2865560.103732855</v>
      </c>
      <c r="F399">
        <v>1376834.185594638</v>
      </c>
      <c r="G399">
        <v>1816876.703099971</v>
      </c>
    </row>
    <row r="400" spans="1:7">
      <c r="A400">
        <v>398</v>
      </c>
      <c r="B400">
        <v>11006058.02043189</v>
      </c>
      <c r="C400">
        <v>2482106.15465342</v>
      </c>
      <c r="D400">
        <v>2464143.86941043</v>
      </c>
      <c r="E400">
        <v>2865639.50630602</v>
      </c>
      <c r="F400">
        <v>1377140.610942666</v>
      </c>
      <c r="G400">
        <v>1817027.879119358</v>
      </c>
    </row>
    <row r="401" spans="1:7">
      <c r="A401">
        <v>399</v>
      </c>
      <c r="B401">
        <v>11006191.41836738</v>
      </c>
      <c r="C401">
        <v>2485302.897208495</v>
      </c>
      <c r="D401">
        <v>2463638.16766508</v>
      </c>
      <c r="E401">
        <v>2866072.599841431</v>
      </c>
      <c r="F401">
        <v>1375046.902547913</v>
      </c>
      <c r="G401">
        <v>1816130.851104462</v>
      </c>
    </row>
    <row r="402" spans="1:7">
      <c r="A402">
        <v>400</v>
      </c>
      <c r="B402">
        <v>11006113.82460896</v>
      </c>
      <c r="C402">
        <v>2484782.319294917</v>
      </c>
      <c r="D402">
        <v>2463843.15295727</v>
      </c>
      <c r="E402">
        <v>2865482.986195378</v>
      </c>
      <c r="F402">
        <v>1375631.677397287</v>
      </c>
      <c r="G402">
        <v>1816373.68876411</v>
      </c>
    </row>
    <row r="403" spans="1:7">
      <c r="A403">
        <v>401</v>
      </c>
      <c r="B403">
        <v>11005956.309859</v>
      </c>
      <c r="C403">
        <v>2481503.754309642</v>
      </c>
      <c r="D403">
        <v>2463999.193664959</v>
      </c>
      <c r="E403">
        <v>2865688.727355829</v>
      </c>
      <c r="F403">
        <v>1377598.03714545</v>
      </c>
      <c r="G403">
        <v>1817166.597383115</v>
      </c>
    </row>
    <row r="404" spans="1:7">
      <c r="A404">
        <v>402</v>
      </c>
      <c r="B404">
        <v>11005952.60419346</v>
      </c>
      <c r="C404">
        <v>2480470.814254538</v>
      </c>
      <c r="D404">
        <v>2464145.575084538</v>
      </c>
      <c r="E404">
        <v>2865597.785246902</v>
      </c>
      <c r="F404">
        <v>1378272.559566665</v>
      </c>
      <c r="G404">
        <v>1817465.870040819</v>
      </c>
    </row>
    <row r="405" spans="1:7">
      <c r="A405">
        <v>403</v>
      </c>
      <c r="B405">
        <v>11006007.46003734</v>
      </c>
      <c r="C405">
        <v>2483498.277941868</v>
      </c>
      <c r="D405">
        <v>2463374.498307631</v>
      </c>
      <c r="E405">
        <v>2866127.683920941</v>
      </c>
      <c r="F405">
        <v>1376376.663335178</v>
      </c>
      <c r="G405">
        <v>1816630.336531718</v>
      </c>
    </row>
    <row r="406" spans="1:7">
      <c r="A406">
        <v>404</v>
      </c>
      <c r="B406">
        <v>11006016.63046685</v>
      </c>
      <c r="C406">
        <v>2478078.138183443</v>
      </c>
      <c r="D406">
        <v>2464449.032435065</v>
      </c>
      <c r="E406">
        <v>2865450.615989265</v>
      </c>
      <c r="F406">
        <v>1379854.794209991</v>
      </c>
      <c r="G406">
        <v>1818184.049649091</v>
      </c>
    </row>
    <row r="407" spans="1:7">
      <c r="A407">
        <v>405</v>
      </c>
      <c r="B407">
        <v>11006307.8978828</v>
      </c>
      <c r="C407">
        <v>2487197.38729392</v>
      </c>
      <c r="D407">
        <v>2463243.714173047</v>
      </c>
      <c r="E407">
        <v>2865894.748101313</v>
      </c>
      <c r="F407">
        <v>1374200.370723497</v>
      </c>
      <c r="G407">
        <v>1815771.677591026</v>
      </c>
    </row>
    <row r="408" spans="1:7">
      <c r="A408">
        <v>406</v>
      </c>
      <c r="B408">
        <v>11005926.89619944</v>
      </c>
      <c r="C408">
        <v>2477571.072163247</v>
      </c>
      <c r="D408">
        <v>2464601.515228596</v>
      </c>
      <c r="E408">
        <v>2865486.959892982</v>
      </c>
      <c r="F408">
        <v>1380107.889099831</v>
      </c>
      <c r="G408">
        <v>1818159.459814789</v>
      </c>
    </row>
    <row r="409" spans="1:7">
      <c r="A409">
        <v>407</v>
      </c>
      <c r="B409">
        <v>11005938.84031825</v>
      </c>
      <c r="C409">
        <v>2482920.956222351</v>
      </c>
      <c r="D409">
        <v>2463726.498187351</v>
      </c>
      <c r="E409">
        <v>2866070.189501188</v>
      </c>
      <c r="F409">
        <v>1376590.915864195</v>
      </c>
      <c r="G409">
        <v>1816630.280543163</v>
      </c>
    </row>
    <row r="410" spans="1:7">
      <c r="A410">
        <v>408</v>
      </c>
      <c r="B410">
        <v>11005992.0853059</v>
      </c>
      <c r="C410">
        <v>2476065.612142143</v>
      </c>
      <c r="D410">
        <v>2464915.998817207</v>
      </c>
      <c r="E410">
        <v>2865462.705746403</v>
      </c>
      <c r="F410">
        <v>1381030.502418426</v>
      </c>
      <c r="G410">
        <v>1818517.266181726</v>
      </c>
    </row>
    <row r="411" spans="1:7">
      <c r="A411">
        <v>409</v>
      </c>
      <c r="B411">
        <v>11006048.25651654</v>
      </c>
      <c r="C411">
        <v>2469222.360763013</v>
      </c>
      <c r="D411">
        <v>2465800.425880653</v>
      </c>
      <c r="E411">
        <v>2865145.476848254</v>
      </c>
      <c r="F411">
        <v>1385455.491801115</v>
      </c>
      <c r="G411">
        <v>1820424.501223506</v>
      </c>
    </row>
    <row r="412" spans="1:7">
      <c r="A412">
        <v>410</v>
      </c>
      <c r="B412">
        <v>11005885.43910603</v>
      </c>
      <c r="C412">
        <v>2476743.059803102</v>
      </c>
      <c r="D412">
        <v>2464599.393328595</v>
      </c>
      <c r="E412">
        <v>2865612.360808657</v>
      </c>
      <c r="F412">
        <v>1380574.910574236</v>
      </c>
      <c r="G412">
        <v>1818355.714591437</v>
      </c>
    </row>
    <row r="413" spans="1:7">
      <c r="A413">
        <v>411</v>
      </c>
      <c r="B413">
        <v>11006015.37083483</v>
      </c>
      <c r="C413">
        <v>2478112.765979981</v>
      </c>
      <c r="D413">
        <v>2464330.350289362</v>
      </c>
      <c r="E413">
        <v>2865966.500940909</v>
      </c>
      <c r="F413">
        <v>1379645.961764472</v>
      </c>
      <c r="G413">
        <v>1817959.791860101</v>
      </c>
    </row>
    <row r="414" spans="1:7">
      <c r="A414">
        <v>412</v>
      </c>
      <c r="B414">
        <v>11005931.53064265</v>
      </c>
      <c r="C414">
        <v>2478406.896276184</v>
      </c>
      <c r="D414">
        <v>2464295.853155652</v>
      </c>
      <c r="E414">
        <v>2865797.522551784</v>
      </c>
      <c r="F414">
        <v>1379536.852121339</v>
      </c>
      <c r="G414">
        <v>1817894.406537691</v>
      </c>
    </row>
    <row r="415" spans="1:7">
      <c r="A415">
        <v>413</v>
      </c>
      <c r="B415">
        <v>11005972.55592994</v>
      </c>
      <c r="C415">
        <v>2473305.01297788</v>
      </c>
      <c r="D415">
        <v>2464870.876251067</v>
      </c>
      <c r="E415">
        <v>2865300.370290088</v>
      </c>
      <c r="F415">
        <v>1383256.971848961</v>
      </c>
      <c r="G415">
        <v>1819239.324561942</v>
      </c>
    </row>
    <row r="416" spans="1:7">
      <c r="A416">
        <v>414</v>
      </c>
      <c r="B416">
        <v>11005840.67872006</v>
      </c>
      <c r="C416">
        <v>2477512.612396251</v>
      </c>
      <c r="D416">
        <v>2464454.329554427</v>
      </c>
      <c r="E416">
        <v>2865716.107163049</v>
      </c>
      <c r="F416">
        <v>1380096.10163664</v>
      </c>
      <c r="G416">
        <v>1818061.527969696</v>
      </c>
    </row>
    <row r="417" spans="1:7">
      <c r="A417">
        <v>415</v>
      </c>
      <c r="B417">
        <v>11006096.86342335</v>
      </c>
      <c r="C417">
        <v>2475861.859622558</v>
      </c>
      <c r="D417">
        <v>2464797.057829</v>
      </c>
      <c r="E417">
        <v>2865452.950260784</v>
      </c>
      <c r="F417">
        <v>1381397.668600736</v>
      </c>
      <c r="G417">
        <v>1818587.32711028</v>
      </c>
    </row>
    <row r="418" spans="1:7">
      <c r="A418">
        <v>416</v>
      </c>
      <c r="B418">
        <v>11005847.94271543</v>
      </c>
      <c r="C418">
        <v>2478160.390018925</v>
      </c>
      <c r="D418">
        <v>2464408.336192388</v>
      </c>
      <c r="E418">
        <v>2865815.66425922</v>
      </c>
      <c r="F418">
        <v>1379596.396000416</v>
      </c>
      <c r="G418">
        <v>1817867.156244478</v>
      </c>
    </row>
    <row r="419" spans="1:7">
      <c r="A419">
        <v>417</v>
      </c>
      <c r="B419">
        <v>11005661.60770883</v>
      </c>
      <c r="C419">
        <v>2481460.637101292</v>
      </c>
      <c r="D419">
        <v>2463829.747397972</v>
      </c>
      <c r="E419">
        <v>2866236.917480071</v>
      </c>
      <c r="F419">
        <v>1377302.642873279</v>
      </c>
      <c r="G419">
        <v>1816831.662856215</v>
      </c>
    </row>
    <row r="420" spans="1:7">
      <c r="A420">
        <v>418</v>
      </c>
      <c r="B420">
        <v>11005821.89466285</v>
      </c>
      <c r="C420">
        <v>2479421.090880273</v>
      </c>
      <c r="D420">
        <v>2464137.462816601</v>
      </c>
      <c r="E420">
        <v>2865930.166320407</v>
      </c>
      <c r="F420">
        <v>1378827.03185702</v>
      </c>
      <c r="G420">
        <v>1817506.142788544</v>
      </c>
    </row>
    <row r="421" spans="1:7">
      <c r="A421">
        <v>419</v>
      </c>
      <c r="B421">
        <v>11005783.53006146</v>
      </c>
      <c r="C421">
        <v>2482343.994891156</v>
      </c>
      <c r="D421">
        <v>2463627.048811771</v>
      </c>
      <c r="E421">
        <v>2866444.227723815</v>
      </c>
      <c r="F421">
        <v>1376802.652534301</v>
      </c>
      <c r="G421">
        <v>1816565.606100414</v>
      </c>
    </row>
    <row r="422" spans="1:7">
      <c r="A422">
        <v>420</v>
      </c>
      <c r="B422">
        <v>11005742.8260112</v>
      </c>
      <c r="C422">
        <v>2479713.09586707</v>
      </c>
      <c r="D422">
        <v>2464082.25610566</v>
      </c>
      <c r="E422">
        <v>2866083.806772906</v>
      </c>
      <c r="F422">
        <v>1378504.422475382</v>
      </c>
      <c r="G422">
        <v>1817359.244790178</v>
      </c>
    </row>
    <row r="423" spans="1:7">
      <c r="A423">
        <v>421</v>
      </c>
      <c r="B423">
        <v>11005821.72019189</v>
      </c>
      <c r="C423">
        <v>2484383.706438398</v>
      </c>
      <c r="D423">
        <v>2463119.284720665</v>
      </c>
      <c r="E423">
        <v>2867006.534599396</v>
      </c>
      <c r="F423">
        <v>1375411.372012521</v>
      </c>
      <c r="G423">
        <v>1815900.822420911</v>
      </c>
    </row>
    <row r="424" spans="1:7">
      <c r="A424">
        <v>422</v>
      </c>
      <c r="B424">
        <v>11005804.00400558</v>
      </c>
      <c r="C424">
        <v>2480204.948276784</v>
      </c>
      <c r="D424">
        <v>2464088.239935823</v>
      </c>
      <c r="E424">
        <v>2866000.329537172</v>
      </c>
      <c r="F424">
        <v>1378233.906200394</v>
      </c>
      <c r="G424">
        <v>1817276.580055409</v>
      </c>
    </row>
    <row r="425" spans="1:7">
      <c r="A425">
        <v>423</v>
      </c>
      <c r="B425">
        <v>11005770.56023826</v>
      </c>
      <c r="C425">
        <v>2481605.168672953</v>
      </c>
      <c r="D425">
        <v>2463683.217277087</v>
      </c>
      <c r="E425">
        <v>2866284.894179744</v>
      </c>
      <c r="F425">
        <v>1377357.173731415</v>
      </c>
      <c r="G425">
        <v>1816840.106377056</v>
      </c>
    </row>
    <row r="426" spans="1:7">
      <c r="A426">
        <v>424</v>
      </c>
      <c r="B426">
        <v>11005737.75954827</v>
      </c>
      <c r="C426">
        <v>2481310.778541343</v>
      </c>
      <c r="D426">
        <v>2463818.270776618</v>
      </c>
      <c r="E426">
        <v>2866214.060492733</v>
      </c>
      <c r="F426">
        <v>1377491.963645661</v>
      </c>
      <c r="G426">
        <v>1816902.686091908</v>
      </c>
    </row>
    <row r="427" spans="1:7">
      <c r="A427">
        <v>425</v>
      </c>
      <c r="B427">
        <v>11005830.42689836</v>
      </c>
      <c r="C427">
        <v>2480655.640135201</v>
      </c>
      <c r="D427">
        <v>2463827.446422065</v>
      </c>
      <c r="E427">
        <v>2866568.262166565</v>
      </c>
      <c r="F427">
        <v>1377778.6592008</v>
      </c>
      <c r="G427">
        <v>1817000.418973727</v>
      </c>
    </row>
    <row r="428" spans="1:7">
      <c r="A428">
        <v>426</v>
      </c>
      <c r="B428">
        <v>11005733.47488045</v>
      </c>
      <c r="C428">
        <v>2482067.111506101</v>
      </c>
      <c r="D428">
        <v>2463721.145784935</v>
      </c>
      <c r="E428">
        <v>2866239.339222015</v>
      </c>
      <c r="F428">
        <v>1377000.408520514</v>
      </c>
      <c r="G428">
        <v>1816705.469846887</v>
      </c>
    </row>
    <row r="429" spans="1:7">
      <c r="A429">
        <v>427</v>
      </c>
      <c r="B429">
        <v>11005818.14193372</v>
      </c>
      <c r="C429">
        <v>2480867.459398574</v>
      </c>
      <c r="D429">
        <v>2464034.763678512</v>
      </c>
      <c r="E429">
        <v>2865842.29445364</v>
      </c>
      <c r="F429">
        <v>1377913.392681728</v>
      </c>
      <c r="G429">
        <v>1817160.231721266</v>
      </c>
    </row>
    <row r="430" spans="1:7">
      <c r="A430">
        <v>428</v>
      </c>
      <c r="B430">
        <v>11005718.10428104</v>
      </c>
      <c r="C430">
        <v>2479938.579533042</v>
      </c>
      <c r="D430">
        <v>2464054.259253853</v>
      </c>
      <c r="E430">
        <v>2866338.246888017</v>
      </c>
      <c r="F430">
        <v>1378179.126276752</v>
      </c>
      <c r="G430">
        <v>1817207.892329376</v>
      </c>
    </row>
    <row r="431" spans="1:7">
      <c r="A431">
        <v>429</v>
      </c>
      <c r="B431">
        <v>11005737.33758253</v>
      </c>
      <c r="C431">
        <v>2476459.675674445</v>
      </c>
      <c r="D431">
        <v>2464473.923694573</v>
      </c>
      <c r="E431">
        <v>2866475.08015526</v>
      </c>
      <c r="F431">
        <v>1380242.695580414</v>
      </c>
      <c r="G431">
        <v>1818085.962477839</v>
      </c>
    </row>
    <row r="432" spans="1:7">
      <c r="A432">
        <v>430</v>
      </c>
      <c r="B432">
        <v>11005633.31065202</v>
      </c>
      <c r="C432">
        <v>2481270.836287204</v>
      </c>
      <c r="D432">
        <v>2463862.767593288</v>
      </c>
      <c r="E432">
        <v>2866224.227037147</v>
      </c>
      <c r="F432">
        <v>1377398.320966123</v>
      </c>
      <c r="G432">
        <v>1816877.158768259</v>
      </c>
    </row>
    <row r="433" spans="1:7">
      <c r="A433">
        <v>431</v>
      </c>
      <c r="B433">
        <v>11005804.09128991</v>
      </c>
      <c r="C433">
        <v>2483048.570077811</v>
      </c>
      <c r="D433">
        <v>2463643.752616464</v>
      </c>
      <c r="E433">
        <v>2866394.115472852</v>
      </c>
      <c r="F433">
        <v>1376271.753458733</v>
      </c>
      <c r="G433">
        <v>1816445.899664052</v>
      </c>
    </row>
    <row r="434" spans="1:7">
      <c r="A434">
        <v>432</v>
      </c>
      <c r="B434">
        <v>11005606.52200302</v>
      </c>
      <c r="C434">
        <v>2483410.775070088</v>
      </c>
      <c r="D434">
        <v>2463487.451893174</v>
      </c>
      <c r="E434">
        <v>2866590.551838369</v>
      </c>
      <c r="F434">
        <v>1375896.713610914</v>
      </c>
      <c r="G434">
        <v>1816221.029590473</v>
      </c>
    </row>
    <row r="435" spans="1:7">
      <c r="A435">
        <v>433</v>
      </c>
      <c r="B435">
        <v>11005867.39007335</v>
      </c>
      <c r="C435">
        <v>2478729.743027688</v>
      </c>
      <c r="D435">
        <v>2464043.028222891</v>
      </c>
      <c r="E435">
        <v>2866510.92659517</v>
      </c>
      <c r="F435">
        <v>1379005.266073368</v>
      </c>
      <c r="G435">
        <v>1817578.426154234</v>
      </c>
    </row>
    <row r="436" spans="1:7">
      <c r="A436">
        <v>434</v>
      </c>
      <c r="B436">
        <v>11005676.28059901</v>
      </c>
      <c r="C436">
        <v>2487104.405740622</v>
      </c>
      <c r="D436">
        <v>2462689.647291942</v>
      </c>
      <c r="E436">
        <v>2867100.902452633</v>
      </c>
      <c r="F436">
        <v>1373621.183916648</v>
      </c>
      <c r="G436">
        <v>1815160.141197159</v>
      </c>
    </row>
    <row r="437" spans="1:7">
      <c r="A437">
        <v>435</v>
      </c>
      <c r="B437">
        <v>11005740.04766821</v>
      </c>
      <c r="C437">
        <v>2486326.139294784</v>
      </c>
      <c r="D437">
        <v>2463324.123718728</v>
      </c>
      <c r="E437">
        <v>2866238.221706321</v>
      </c>
      <c r="F437">
        <v>1374293.021302445</v>
      </c>
      <c r="G437">
        <v>1815558.541645929</v>
      </c>
    </row>
    <row r="438" spans="1:7">
      <c r="A438">
        <v>436</v>
      </c>
      <c r="B438">
        <v>11005629.58161108</v>
      </c>
      <c r="C438">
        <v>2484226.984088195</v>
      </c>
      <c r="D438">
        <v>2463472.337677084</v>
      </c>
      <c r="E438">
        <v>2866573.775856792</v>
      </c>
      <c r="F438">
        <v>1375339.349214054</v>
      </c>
      <c r="G438">
        <v>1816017.134774956</v>
      </c>
    </row>
    <row r="439" spans="1:7">
      <c r="A439">
        <v>437</v>
      </c>
      <c r="B439">
        <v>11005656.7104966</v>
      </c>
      <c r="C439">
        <v>2481805.783437396</v>
      </c>
      <c r="D439">
        <v>2463736.666699916</v>
      </c>
      <c r="E439">
        <v>2866688.340680546</v>
      </c>
      <c r="F439">
        <v>1376840.731720849</v>
      </c>
      <c r="G439">
        <v>1816585.18795789</v>
      </c>
    </row>
    <row r="440" spans="1:7">
      <c r="A440">
        <v>438</v>
      </c>
      <c r="B440">
        <v>11005806.68064537</v>
      </c>
      <c r="C440">
        <v>2491074.589269758</v>
      </c>
      <c r="D440">
        <v>2462426.281295098</v>
      </c>
      <c r="E440">
        <v>2867082.695489994</v>
      </c>
      <c r="F440">
        <v>1371043.071661899</v>
      </c>
      <c r="G440">
        <v>1814180.042928617</v>
      </c>
    </row>
    <row r="441" spans="1:7">
      <c r="A441">
        <v>439</v>
      </c>
      <c r="B441">
        <v>11005568.91665097</v>
      </c>
      <c r="C441">
        <v>2479254.290499258</v>
      </c>
      <c r="D441">
        <v>2464066.4380622</v>
      </c>
      <c r="E441">
        <v>2866464.100960892</v>
      </c>
      <c r="F441">
        <v>1378472.781092311</v>
      </c>
      <c r="G441">
        <v>1817311.306036307</v>
      </c>
    </row>
    <row r="442" spans="1:7">
      <c r="A442">
        <v>440</v>
      </c>
      <c r="B442">
        <v>11005605.62788432</v>
      </c>
      <c r="C442">
        <v>2478428.240155822</v>
      </c>
      <c r="D442">
        <v>2464178.860394681</v>
      </c>
      <c r="E442">
        <v>2866387.721250086</v>
      </c>
      <c r="F442">
        <v>1379049.245521203</v>
      </c>
      <c r="G442">
        <v>1817561.560562524</v>
      </c>
    </row>
    <row r="443" spans="1:7">
      <c r="A443">
        <v>441</v>
      </c>
      <c r="B443">
        <v>11005489.35551097</v>
      </c>
      <c r="C443">
        <v>2482259.575361975</v>
      </c>
      <c r="D443">
        <v>2463462.339037971</v>
      </c>
      <c r="E443">
        <v>2866837.550954058</v>
      </c>
      <c r="F443">
        <v>1376476.888494907</v>
      </c>
      <c r="G443">
        <v>1816453.001662054</v>
      </c>
    </row>
    <row r="444" spans="1:7">
      <c r="A444">
        <v>442</v>
      </c>
      <c r="B444">
        <v>11005534.23125696</v>
      </c>
      <c r="C444">
        <v>2483138.149287985</v>
      </c>
      <c r="D444">
        <v>2463371.660409959</v>
      </c>
      <c r="E444">
        <v>2866954.723138965</v>
      </c>
      <c r="F444">
        <v>1375837.02784704</v>
      </c>
      <c r="G444">
        <v>1816232.670573005</v>
      </c>
    </row>
    <row r="445" spans="1:7">
      <c r="A445">
        <v>443</v>
      </c>
      <c r="B445">
        <v>11005424.7071873</v>
      </c>
      <c r="C445">
        <v>2481864.226423408</v>
      </c>
      <c r="D445">
        <v>2463410.258965252</v>
      </c>
      <c r="E445">
        <v>2866934.804636287</v>
      </c>
      <c r="F445">
        <v>1376736.644493746</v>
      </c>
      <c r="G445">
        <v>1816478.772668605</v>
      </c>
    </row>
    <row r="446" spans="1:7">
      <c r="A446">
        <v>444</v>
      </c>
      <c r="B446">
        <v>11005444.94452466</v>
      </c>
      <c r="C446">
        <v>2482240.695931731</v>
      </c>
      <c r="D446">
        <v>2463391.790183292</v>
      </c>
      <c r="E446">
        <v>2866960.480916553</v>
      </c>
      <c r="F446">
        <v>1376508.252765283</v>
      </c>
      <c r="G446">
        <v>1816343.724727803</v>
      </c>
    </row>
    <row r="447" spans="1:7">
      <c r="A447">
        <v>445</v>
      </c>
      <c r="B447">
        <v>11005447.32114346</v>
      </c>
      <c r="C447">
        <v>2480550.705126808</v>
      </c>
      <c r="D447">
        <v>2463559.867381363</v>
      </c>
      <c r="E447">
        <v>2866878.577236922</v>
      </c>
      <c r="F447">
        <v>1377616.86051783</v>
      </c>
      <c r="G447">
        <v>1816841.310880542</v>
      </c>
    </row>
    <row r="448" spans="1:7">
      <c r="A448">
        <v>446</v>
      </c>
      <c r="B448">
        <v>11005446.84067718</v>
      </c>
      <c r="C448">
        <v>2480310.243078851</v>
      </c>
      <c r="D448">
        <v>2463660.210900794</v>
      </c>
      <c r="E448">
        <v>2866866.533372872</v>
      </c>
      <c r="F448">
        <v>1377735.815146577</v>
      </c>
      <c r="G448">
        <v>1816874.03817809</v>
      </c>
    </row>
    <row r="449" spans="1:7">
      <c r="A449">
        <v>447</v>
      </c>
      <c r="B449">
        <v>11005407.21811173</v>
      </c>
      <c r="C449">
        <v>2481290.019555168</v>
      </c>
      <c r="D449">
        <v>2463550.448116236</v>
      </c>
      <c r="E449">
        <v>2867001.373663008</v>
      </c>
      <c r="F449">
        <v>1377002.944021582</v>
      </c>
      <c r="G449">
        <v>1816562.432755736</v>
      </c>
    </row>
    <row r="450" spans="1:7">
      <c r="A450">
        <v>448</v>
      </c>
      <c r="B450">
        <v>11005407.51422071</v>
      </c>
      <c r="C450">
        <v>2481538.544612727</v>
      </c>
      <c r="D450">
        <v>2463448.225160612</v>
      </c>
      <c r="E450">
        <v>2867109.651504267</v>
      </c>
      <c r="F450">
        <v>1376829.58238757</v>
      </c>
      <c r="G450">
        <v>1816481.510555536</v>
      </c>
    </row>
    <row r="451" spans="1:7">
      <c r="A451">
        <v>449</v>
      </c>
      <c r="B451">
        <v>11005445.12996664</v>
      </c>
      <c r="C451">
        <v>2483110.595149268</v>
      </c>
      <c r="D451">
        <v>2463293.985483251</v>
      </c>
      <c r="E451">
        <v>2867110.748766774</v>
      </c>
      <c r="F451">
        <v>1375877.013947117</v>
      </c>
      <c r="G451">
        <v>1816052.78662023</v>
      </c>
    </row>
    <row r="452" spans="1:7">
      <c r="A452">
        <v>450</v>
      </c>
      <c r="B452">
        <v>11005441.59340138</v>
      </c>
      <c r="C452">
        <v>2480906.337059151</v>
      </c>
      <c r="D452">
        <v>2463579.72168403</v>
      </c>
      <c r="E452">
        <v>2866951.966880417</v>
      </c>
      <c r="F452">
        <v>1377311.402893269</v>
      </c>
      <c r="G452">
        <v>1816692.164884513</v>
      </c>
    </row>
    <row r="453" spans="1:7">
      <c r="A453">
        <v>451</v>
      </c>
      <c r="B453">
        <v>11005449.85899183</v>
      </c>
      <c r="C453">
        <v>2480668.080176366</v>
      </c>
      <c r="D453">
        <v>2463656.873469053</v>
      </c>
      <c r="E453">
        <v>2866966.594591301</v>
      </c>
      <c r="F453">
        <v>1377362.243352929</v>
      </c>
      <c r="G453">
        <v>1816796.067402178</v>
      </c>
    </row>
    <row r="454" spans="1:7">
      <c r="A454">
        <v>452</v>
      </c>
      <c r="B454">
        <v>11005418.77540148</v>
      </c>
      <c r="C454">
        <v>2480837.390129129</v>
      </c>
      <c r="D454">
        <v>2463638.083876193</v>
      </c>
      <c r="E454">
        <v>2866875.976176984</v>
      </c>
      <c r="F454">
        <v>1377347.801684906</v>
      </c>
      <c r="G454">
        <v>1816719.52353427</v>
      </c>
    </row>
    <row r="455" spans="1:7">
      <c r="A455">
        <v>453</v>
      </c>
      <c r="B455">
        <v>11005401.51080693</v>
      </c>
      <c r="C455">
        <v>2480159.636847984</v>
      </c>
      <c r="D455">
        <v>2463677.942778775</v>
      </c>
      <c r="E455">
        <v>2867002.186567076</v>
      </c>
      <c r="F455">
        <v>1377712.921639124</v>
      </c>
      <c r="G455">
        <v>1816848.822973974</v>
      </c>
    </row>
    <row r="456" spans="1:7">
      <c r="A456">
        <v>454</v>
      </c>
      <c r="B456">
        <v>11005405.19716086</v>
      </c>
      <c r="C456">
        <v>2480725.775720966</v>
      </c>
      <c r="D456">
        <v>2463523.569878856</v>
      </c>
      <c r="E456">
        <v>2867205.292092047</v>
      </c>
      <c r="F456">
        <v>1377308.097801196</v>
      </c>
      <c r="G456">
        <v>1816642.461667796</v>
      </c>
    </row>
    <row r="457" spans="1:7">
      <c r="A457">
        <v>455</v>
      </c>
      <c r="B457">
        <v>11005358.01491789</v>
      </c>
      <c r="C457">
        <v>2481359.170038854</v>
      </c>
      <c r="D457">
        <v>2463434.617529286</v>
      </c>
      <c r="E457">
        <v>2867163.728503368</v>
      </c>
      <c r="F457">
        <v>1376923.211440158</v>
      </c>
      <c r="G457">
        <v>1816477.287406225</v>
      </c>
    </row>
    <row r="458" spans="1:7">
      <c r="A458">
        <v>456</v>
      </c>
      <c r="B458">
        <v>11005371.12018842</v>
      </c>
      <c r="C458">
        <v>2481482.881534146</v>
      </c>
      <c r="D458">
        <v>2463422.630036693</v>
      </c>
      <c r="E458">
        <v>2867197.07400067</v>
      </c>
      <c r="F458">
        <v>1376835.767537056</v>
      </c>
      <c r="G458">
        <v>1816432.767079853</v>
      </c>
    </row>
    <row r="459" spans="1:7">
      <c r="A459">
        <v>457</v>
      </c>
      <c r="B459">
        <v>11005274.45835048</v>
      </c>
      <c r="C459">
        <v>2482157.59588616</v>
      </c>
      <c r="D459">
        <v>2463250.594632246</v>
      </c>
      <c r="E459">
        <v>2867261.241491375</v>
      </c>
      <c r="F459">
        <v>1376389.204463869</v>
      </c>
      <c r="G459">
        <v>1816215.821876829</v>
      </c>
    </row>
    <row r="460" spans="1:7">
      <c r="A460">
        <v>458</v>
      </c>
      <c r="B460">
        <v>11005310.24350557</v>
      </c>
      <c r="C460">
        <v>2483193.801256587</v>
      </c>
      <c r="D460">
        <v>2463120.271918476</v>
      </c>
      <c r="E460">
        <v>2867194.514839372</v>
      </c>
      <c r="F460">
        <v>1375823.69773057</v>
      </c>
      <c r="G460">
        <v>1815977.957760561</v>
      </c>
    </row>
    <row r="461" spans="1:7">
      <c r="A461">
        <v>459</v>
      </c>
      <c r="B461">
        <v>11005265.14786094</v>
      </c>
      <c r="C461">
        <v>2482667.761248403</v>
      </c>
      <c r="D461">
        <v>2463151.123237045</v>
      </c>
      <c r="E461">
        <v>2867411.010290494</v>
      </c>
      <c r="F461">
        <v>1375988.983548339</v>
      </c>
      <c r="G461">
        <v>1816046.269536658</v>
      </c>
    </row>
    <row r="462" spans="1:7">
      <c r="A462">
        <v>460</v>
      </c>
      <c r="B462">
        <v>11005261.3610647</v>
      </c>
      <c r="C462">
        <v>2480469.009214115</v>
      </c>
      <c r="D462">
        <v>2463449.295621952</v>
      </c>
      <c r="E462">
        <v>2867300.461913146</v>
      </c>
      <c r="F462">
        <v>1377394.683321846</v>
      </c>
      <c r="G462">
        <v>1816647.910993641</v>
      </c>
    </row>
    <row r="463" spans="1:7">
      <c r="A463">
        <v>461</v>
      </c>
      <c r="B463">
        <v>11005260.66055683</v>
      </c>
      <c r="C463">
        <v>2480773.548731681</v>
      </c>
      <c r="D463">
        <v>2463280.463992115</v>
      </c>
      <c r="E463">
        <v>2867556.766584639</v>
      </c>
      <c r="F463">
        <v>1377138.768561254</v>
      </c>
      <c r="G463">
        <v>1816511.112687141</v>
      </c>
    </row>
    <row r="464" spans="1:7">
      <c r="A464">
        <v>462</v>
      </c>
      <c r="B464">
        <v>11005272.33430514</v>
      </c>
      <c r="C464">
        <v>2480563.149199208</v>
      </c>
      <c r="D464">
        <v>2463283.278179365</v>
      </c>
      <c r="E464">
        <v>2867550.760329249</v>
      </c>
      <c r="F464">
        <v>1377303.869603658</v>
      </c>
      <c r="G464">
        <v>1816571.276993657</v>
      </c>
    </row>
    <row r="465" spans="1:7">
      <c r="A465">
        <v>463</v>
      </c>
      <c r="B465">
        <v>11005322.88563806</v>
      </c>
      <c r="C465">
        <v>2479150.444030487</v>
      </c>
      <c r="D465">
        <v>2463510.516684651</v>
      </c>
      <c r="E465">
        <v>2867364.937782853</v>
      </c>
      <c r="F465">
        <v>1378287.970101355</v>
      </c>
      <c r="G465">
        <v>1817009.01703871</v>
      </c>
    </row>
    <row r="466" spans="1:7">
      <c r="A466">
        <v>464</v>
      </c>
      <c r="B466">
        <v>11005266.2346529</v>
      </c>
      <c r="C466">
        <v>2481674.353981811</v>
      </c>
      <c r="D466">
        <v>2463170.813217739</v>
      </c>
      <c r="E466">
        <v>2867591.942724016</v>
      </c>
      <c r="F466">
        <v>1376566.657314256</v>
      </c>
      <c r="G466">
        <v>1816262.467415075</v>
      </c>
    </row>
    <row r="467" spans="1:7">
      <c r="A467">
        <v>465</v>
      </c>
      <c r="B467">
        <v>11005276.04911023</v>
      </c>
      <c r="C467">
        <v>2481403.325630044</v>
      </c>
      <c r="D467">
        <v>2463262.326467828</v>
      </c>
      <c r="E467">
        <v>2867415.562039924</v>
      </c>
      <c r="F467">
        <v>1376825.432362417</v>
      </c>
      <c r="G467">
        <v>1816369.402610018</v>
      </c>
    </row>
    <row r="468" spans="1:7">
      <c r="A468">
        <v>466</v>
      </c>
      <c r="B468">
        <v>11005261.22262283</v>
      </c>
      <c r="C468">
        <v>2480479.129370206</v>
      </c>
      <c r="D468">
        <v>2463318.895973696</v>
      </c>
      <c r="E468">
        <v>2867549.330266159</v>
      </c>
      <c r="F468">
        <v>1377326.256804628</v>
      </c>
      <c r="G468">
        <v>1816587.610208143</v>
      </c>
    </row>
    <row r="469" spans="1:7">
      <c r="A469">
        <v>467</v>
      </c>
      <c r="B469">
        <v>11005264.66043905</v>
      </c>
      <c r="C469">
        <v>2481683.731233426</v>
      </c>
      <c r="D469">
        <v>2463085.155074736</v>
      </c>
      <c r="E469">
        <v>2867553.43728399</v>
      </c>
      <c r="F469">
        <v>1376658.353960731</v>
      </c>
      <c r="G469">
        <v>1816283.982886168</v>
      </c>
    </row>
    <row r="470" spans="1:7">
      <c r="A470">
        <v>468</v>
      </c>
      <c r="B470">
        <v>11005280.16982773</v>
      </c>
      <c r="C470">
        <v>2480858.172236181</v>
      </c>
      <c r="D470">
        <v>2463267.910874813</v>
      </c>
      <c r="E470">
        <v>2867546.818412689</v>
      </c>
      <c r="F470">
        <v>1377101.366659516</v>
      </c>
      <c r="G470">
        <v>1816505.901644536</v>
      </c>
    </row>
    <row r="471" spans="1:7">
      <c r="A471">
        <v>469</v>
      </c>
      <c r="B471">
        <v>11005247.09763084</v>
      </c>
      <c r="C471">
        <v>2479464.140286498</v>
      </c>
      <c r="D471">
        <v>2463435.333011856</v>
      </c>
      <c r="E471">
        <v>2867716.537442026</v>
      </c>
      <c r="F471">
        <v>1377849.450076572</v>
      </c>
      <c r="G471">
        <v>1816781.636813887</v>
      </c>
    </row>
    <row r="472" spans="1:7">
      <c r="A472">
        <v>470</v>
      </c>
      <c r="B472">
        <v>11005254.1082757</v>
      </c>
      <c r="C472">
        <v>2481124.629968832</v>
      </c>
      <c r="D472">
        <v>2463116.753740988</v>
      </c>
      <c r="E472">
        <v>2867979.933345362</v>
      </c>
      <c r="F472">
        <v>1376745.301230493</v>
      </c>
      <c r="G472">
        <v>1816287.489990025</v>
      </c>
    </row>
    <row r="473" spans="1:7">
      <c r="A473">
        <v>471</v>
      </c>
      <c r="B473">
        <v>11005247.68815162</v>
      </c>
      <c r="C473">
        <v>2481942.351418699</v>
      </c>
      <c r="D473">
        <v>2462801.476490065</v>
      </c>
      <c r="E473">
        <v>2868142.304329522</v>
      </c>
      <c r="F473">
        <v>1376330.193163333</v>
      </c>
      <c r="G473">
        <v>1816031.362749997</v>
      </c>
    </row>
    <row r="474" spans="1:7">
      <c r="A474">
        <v>472</v>
      </c>
      <c r="B474">
        <v>11005259.9347457</v>
      </c>
      <c r="C474">
        <v>2478721.072941814</v>
      </c>
      <c r="D474">
        <v>2463582.537407192</v>
      </c>
      <c r="E474">
        <v>2867676.926018965</v>
      </c>
      <c r="F474">
        <v>1378295.450745599</v>
      </c>
      <c r="G474">
        <v>1816983.947632127</v>
      </c>
    </row>
    <row r="475" spans="1:7">
      <c r="A475">
        <v>473</v>
      </c>
      <c r="B475">
        <v>11005265.74939648</v>
      </c>
      <c r="C475">
        <v>2483540.939725788</v>
      </c>
      <c r="D475">
        <v>2462882.310143827</v>
      </c>
      <c r="E475">
        <v>2867877.714731414</v>
      </c>
      <c r="F475">
        <v>1375275.942209915</v>
      </c>
      <c r="G475">
        <v>1815688.84258554</v>
      </c>
    </row>
    <row r="476" spans="1:7">
      <c r="A476">
        <v>474</v>
      </c>
      <c r="B476">
        <v>11005248.18272519</v>
      </c>
      <c r="C476">
        <v>2479878.577872586</v>
      </c>
      <c r="D476">
        <v>2463311.299139434</v>
      </c>
      <c r="E476">
        <v>2867788.871376534</v>
      </c>
      <c r="F476">
        <v>1377594.662101962</v>
      </c>
      <c r="G476">
        <v>1816674.772234679</v>
      </c>
    </row>
    <row r="477" spans="1:7">
      <c r="A477">
        <v>475</v>
      </c>
      <c r="B477">
        <v>11005318.98243531</v>
      </c>
      <c r="C477">
        <v>2476083.463354104</v>
      </c>
      <c r="D477">
        <v>2463950.027292199</v>
      </c>
      <c r="E477">
        <v>2867482.57040904</v>
      </c>
      <c r="F477">
        <v>1380096.945867183</v>
      </c>
      <c r="G477">
        <v>1817705.975512785</v>
      </c>
    </row>
    <row r="478" spans="1:7">
      <c r="A478">
        <v>476</v>
      </c>
      <c r="B478">
        <v>11005246.707001</v>
      </c>
      <c r="C478">
        <v>2479829.132121271</v>
      </c>
      <c r="D478">
        <v>2463357.485580899</v>
      </c>
      <c r="E478">
        <v>2867830.111517054</v>
      </c>
      <c r="F478">
        <v>1377569.277121614</v>
      </c>
      <c r="G478">
        <v>1816660.700660166</v>
      </c>
    </row>
    <row r="479" spans="1:7">
      <c r="A479">
        <v>477</v>
      </c>
      <c r="B479">
        <v>11005293.56255745</v>
      </c>
      <c r="C479">
        <v>2481788.607762072</v>
      </c>
      <c r="D479">
        <v>2463112.503770954</v>
      </c>
      <c r="E479">
        <v>2868143.825466803</v>
      </c>
      <c r="F479">
        <v>1376105.54728893</v>
      </c>
      <c r="G479">
        <v>1816143.078268692</v>
      </c>
    </row>
    <row r="480" spans="1:7">
      <c r="A480">
        <v>478</v>
      </c>
      <c r="B480">
        <v>11005293.54921846</v>
      </c>
      <c r="C480">
        <v>2479611.169788196</v>
      </c>
      <c r="D480">
        <v>2463413.132593581</v>
      </c>
      <c r="E480">
        <v>2867828.305707575</v>
      </c>
      <c r="F480">
        <v>1377723.218360135</v>
      </c>
      <c r="G480">
        <v>1816717.72276897</v>
      </c>
    </row>
    <row r="481" spans="1:7">
      <c r="A481">
        <v>479</v>
      </c>
      <c r="B481">
        <v>11005295.66563211</v>
      </c>
      <c r="C481">
        <v>2476729.590496633</v>
      </c>
      <c r="D481">
        <v>2463796.69149043</v>
      </c>
      <c r="E481">
        <v>2867773.805718359</v>
      </c>
      <c r="F481">
        <v>1379560.527795798</v>
      </c>
      <c r="G481">
        <v>1817435.050130887</v>
      </c>
    </row>
    <row r="482" spans="1:7">
      <c r="A482">
        <v>480</v>
      </c>
      <c r="B482">
        <v>11005276.93831347</v>
      </c>
      <c r="C482">
        <v>2480319.893136859</v>
      </c>
      <c r="D482">
        <v>2463308.791340457</v>
      </c>
      <c r="E482">
        <v>2867866.203336464</v>
      </c>
      <c r="F482">
        <v>1377295.010973097</v>
      </c>
      <c r="G482">
        <v>1816487.03952659</v>
      </c>
    </row>
    <row r="483" spans="1:7">
      <c r="A483">
        <v>481</v>
      </c>
      <c r="B483">
        <v>11005274.16268183</v>
      </c>
      <c r="C483">
        <v>2480182.210646313</v>
      </c>
      <c r="D483">
        <v>2463315.146830192</v>
      </c>
      <c r="E483">
        <v>2867936.272277464</v>
      </c>
      <c r="F483">
        <v>1377291.261995641</v>
      </c>
      <c r="G483">
        <v>1816549.270932216</v>
      </c>
    </row>
    <row r="484" spans="1:7">
      <c r="A484">
        <v>482</v>
      </c>
      <c r="B484">
        <v>11005272.93520439</v>
      </c>
      <c r="C484">
        <v>2479948.497459551</v>
      </c>
      <c r="D484">
        <v>2463367.087023131</v>
      </c>
      <c r="E484">
        <v>2867886.261883616</v>
      </c>
      <c r="F484">
        <v>1377472.101094762</v>
      </c>
      <c r="G484">
        <v>1816598.987743332</v>
      </c>
    </row>
    <row r="485" spans="1:7">
      <c r="A485">
        <v>483</v>
      </c>
      <c r="B485">
        <v>11005261.67441321</v>
      </c>
      <c r="C485">
        <v>2481934.126549268</v>
      </c>
      <c r="D485">
        <v>2462997.418681548</v>
      </c>
      <c r="E485">
        <v>2867959.48014178</v>
      </c>
      <c r="F485">
        <v>1376276.463017815</v>
      </c>
      <c r="G485">
        <v>1816094.186022798</v>
      </c>
    </row>
    <row r="486" spans="1:7">
      <c r="A486">
        <v>484</v>
      </c>
      <c r="B486">
        <v>11005261.51547619</v>
      </c>
      <c r="C486">
        <v>2480135.136702329</v>
      </c>
      <c r="D486">
        <v>2463282.789876635</v>
      </c>
      <c r="E486">
        <v>2867935.974918357</v>
      </c>
      <c r="F486">
        <v>1377350.03353802</v>
      </c>
      <c r="G486">
        <v>1816557.580440851</v>
      </c>
    </row>
    <row r="487" spans="1:7">
      <c r="A487">
        <v>485</v>
      </c>
      <c r="B487">
        <v>11005268.60044321</v>
      </c>
      <c r="C487">
        <v>2479108.498693196</v>
      </c>
      <c r="D487">
        <v>2463359.032485548</v>
      </c>
      <c r="E487">
        <v>2867747.027071497</v>
      </c>
      <c r="F487">
        <v>1378142.624345853</v>
      </c>
      <c r="G487">
        <v>1816911.41784712</v>
      </c>
    </row>
    <row r="488" spans="1:7">
      <c r="A488">
        <v>486</v>
      </c>
      <c r="B488">
        <v>11005262.69384489</v>
      </c>
      <c r="C488">
        <v>2479582.777734207</v>
      </c>
      <c r="D488">
        <v>2463459.38770266</v>
      </c>
      <c r="E488">
        <v>2867724.397013287</v>
      </c>
      <c r="F488">
        <v>1377751.250355001</v>
      </c>
      <c r="G488">
        <v>1816744.881039734</v>
      </c>
    </row>
    <row r="489" spans="1:7">
      <c r="A489">
        <v>487</v>
      </c>
      <c r="B489">
        <v>11005274.61046007</v>
      </c>
      <c r="C489">
        <v>2480204.997395838</v>
      </c>
      <c r="D489">
        <v>2463285.880144924</v>
      </c>
      <c r="E489">
        <v>2867939.488077637</v>
      </c>
      <c r="F489">
        <v>1377308.034836552</v>
      </c>
      <c r="G489">
        <v>1816536.210005117</v>
      </c>
    </row>
    <row r="490" spans="1:7">
      <c r="A490">
        <v>488</v>
      </c>
      <c r="B490">
        <v>11005265.77221829</v>
      </c>
      <c r="C490">
        <v>2479727.871027904</v>
      </c>
      <c r="D490">
        <v>2463311.74784485</v>
      </c>
      <c r="E490">
        <v>2867958.056983515</v>
      </c>
      <c r="F490">
        <v>1377614.977178675</v>
      </c>
      <c r="G490">
        <v>1816653.119183347</v>
      </c>
    </row>
    <row r="491" spans="1:7">
      <c r="A491">
        <v>489</v>
      </c>
      <c r="B491">
        <v>11005243.11363903</v>
      </c>
      <c r="C491">
        <v>2481467.789095744</v>
      </c>
      <c r="D491">
        <v>2463022.094038121</v>
      </c>
      <c r="E491">
        <v>2868159.860070406</v>
      </c>
      <c r="F491">
        <v>1376451.609561746</v>
      </c>
      <c r="G491">
        <v>1816141.760873013</v>
      </c>
    </row>
    <row r="492" spans="1:7">
      <c r="A492">
        <v>490</v>
      </c>
      <c r="B492">
        <v>11005257.31857461</v>
      </c>
      <c r="C492">
        <v>2481115.776374222</v>
      </c>
      <c r="D492">
        <v>2463085.978204111</v>
      </c>
      <c r="E492">
        <v>2868113.443816838</v>
      </c>
      <c r="F492">
        <v>1376691.137533762</v>
      </c>
      <c r="G492">
        <v>1816250.982645679</v>
      </c>
    </row>
    <row r="493" spans="1:7">
      <c r="A493">
        <v>491</v>
      </c>
      <c r="B493">
        <v>11005268.22846274</v>
      </c>
      <c r="C493">
        <v>2480644.347379352</v>
      </c>
      <c r="D493">
        <v>2463151.890371401</v>
      </c>
      <c r="E493">
        <v>2868108.930091243</v>
      </c>
      <c r="F493">
        <v>1376947.184130936</v>
      </c>
      <c r="G493">
        <v>1816415.876489804</v>
      </c>
    </row>
    <row r="494" spans="1:7">
      <c r="A494">
        <v>492</v>
      </c>
      <c r="B494">
        <v>11005265.45103256</v>
      </c>
      <c r="C494">
        <v>2481858.147283182</v>
      </c>
      <c r="D494">
        <v>2462954.293515271</v>
      </c>
      <c r="E494">
        <v>2868229.502004073</v>
      </c>
      <c r="F494">
        <v>1376191.7550547</v>
      </c>
      <c r="G494">
        <v>1816031.753175336</v>
      </c>
    </row>
    <row r="495" spans="1:7">
      <c r="A495">
        <v>493</v>
      </c>
      <c r="B495">
        <v>11005274.0561804</v>
      </c>
      <c r="C495">
        <v>2483815.643805626</v>
      </c>
      <c r="D495">
        <v>2462653.520771087</v>
      </c>
      <c r="E495">
        <v>2868079.289689023</v>
      </c>
      <c r="F495">
        <v>1375125.512824455</v>
      </c>
      <c r="G495">
        <v>1815600.089090204</v>
      </c>
    </row>
    <row r="496" spans="1:7">
      <c r="A496">
        <v>494</v>
      </c>
      <c r="B496">
        <v>11005241.87023065</v>
      </c>
      <c r="C496">
        <v>2480769.353135016</v>
      </c>
      <c r="D496">
        <v>2463108.452925063</v>
      </c>
      <c r="E496">
        <v>2868049.891060318</v>
      </c>
      <c r="F496">
        <v>1376939.982211719</v>
      </c>
      <c r="G496">
        <v>1816374.19089854</v>
      </c>
    </row>
    <row r="497" spans="1:7">
      <c r="A497">
        <v>495</v>
      </c>
      <c r="B497">
        <v>11005290.29063983</v>
      </c>
      <c r="C497">
        <v>2480673.137725225</v>
      </c>
      <c r="D497">
        <v>2463086.147944098</v>
      </c>
      <c r="E497">
        <v>2868116.35318054</v>
      </c>
      <c r="F497">
        <v>1377046.85773878</v>
      </c>
      <c r="G497">
        <v>1816367.794051186</v>
      </c>
    </row>
    <row r="498" spans="1:7">
      <c r="A498">
        <v>496</v>
      </c>
      <c r="B498">
        <v>11005264.6651583</v>
      </c>
      <c r="C498">
        <v>2480104.584012088</v>
      </c>
      <c r="D498">
        <v>2463240.223060617</v>
      </c>
      <c r="E498">
        <v>2867932.394931216</v>
      </c>
      <c r="F498">
        <v>1377398.220000475</v>
      </c>
      <c r="G498">
        <v>1816589.243153904</v>
      </c>
    </row>
    <row r="499" spans="1:7">
      <c r="A499">
        <v>497</v>
      </c>
      <c r="B499">
        <v>11005248.67871348</v>
      </c>
      <c r="C499">
        <v>2483931.835310251</v>
      </c>
      <c r="D499">
        <v>2462459.963459167</v>
      </c>
      <c r="E499">
        <v>2868528.465195748</v>
      </c>
      <c r="F499">
        <v>1374862.546497604</v>
      </c>
      <c r="G499">
        <v>1815465.868250709</v>
      </c>
    </row>
    <row r="500" spans="1:7">
      <c r="A500">
        <v>498</v>
      </c>
      <c r="B500">
        <v>11005237.16880289</v>
      </c>
      <c r="C500">
        <v>2481208.990276189</v>
      </c>
      <c r="D500">
        <v>2463074.717612111</v>
      </c>
      <c r="E500">
        <v>2868017.442120508</v>
      </c>
      <c r="F500">
        <v>1376683.370250316</v>
      </c>
      <c r="G500">
        <v>1816252.648543763</v>
      </c>
    </row>
    <row r="501" spans="1:7">
      <c r="A501">
        <v>499</v>
      </c>
      <c r="B501">
        <v>11005262.86364891</v>
      </c>
      <c r="C501">
        <v>2481712.09918946</v>
      </c>
      <c r="D501">
        <v>2462974.551294978</v>
      </c>
      <c r="E501">
        <v>2867891.862391573</v>
      </c>
      <c r="F501">
        <v>1376472.518130292</v>
      </c>
      <c r="G501">
        <v>1816211.832642606</v>
      </c>
    </row>
    <row r="502" spans="1:7">
      <c r="A502">
        <v>500</v>
      </c>
      <c r="B502">
        <v>11005242.42524398</v>
      </c>
      <c r="C502">
        <v>2480856.563747566</v>
      </c>
      <c r="D502">
        <v>2463085.416460707</v>
      </c>
      <c r="E502">
        <v>2868015.310384331</v>
      </c>
      <c r="F502">
        <v>1376931.352669458</v>
      </c>
      <c r="G502">
        <v>1816353.781981923</v>
      </c>
    </row>
    <row r="503" spans="1:7">
      <c r="A503">
        <v>501</v>
      </c>
      <c r="B503">
        <v>11005267.25413172</v>
      </c>
      <c r="C503">
        <v>2483200.622325155</v>
      </c>
      <c r="D503">
        <v>2462743.104059479</v>
      </c>
      <c r="E503">
        <v>2868167.842299005</v>
      </c>
      <c r="F503">
        <v>1375458.001368621</v>
      </c>
      <c r="G503">
        <v>1815697.684079459</v>
      </c>
    </row>
    <row r="504" spans="1:7">
      <c r="A504">
        <v>502</v>
      </c>
      <c r="B504">
        <v>11005250.83746611</v>
      </c>
      <c r="C504">
        <v>2479725.452631689</v>
      </c>
      <c r="D504">
        <v>2463289.991069094</v>
      </c>
      <c r="E504">
        <v>2867899.965459541</v>
      </c>
      <c r="F504">
        <v>1377668.958550968</v>
      </c>
      <c r="G504">
        <v>1816666.469754821</v>
      </c>
    </row>
    <row r="505" spans="1:7">
      <c r="A505">
        <v>503</v>
      </c>
      <c r="B505">
        <v>11005245.81580003</v>
      </c>
      <c r="C505">
        <v>2479919.939674171</v>
      </c>
      <c r="D505">
        <v>2463252.326425887</v>
      </c>
      <c r="E505">
        <v>2867955.068998804</v>
      </c>
      <c r="F505">
        <v>1377514.145414995</v>
      </c>
      <c r="G505">
        <v>1816604.33528617</v>
      </c>
    </row>
    <row r="506" spans="1:7">
      <c r="A506">
        <v>504</v>
      </c>
      <c r="B506">
        <v>11005234.11600918</v>
      </c>
      <c r="C506">
        <v>2480563.052886891</v>
      </c>
      <c r="D506">
        <v>2463155.979707619</v>
      </c>
      <c r="E506">
        <v>2868021.257393647</v>
      </c>
      <c r="F506">
        <v>1377094.112193091</v>
      </c>
      <c r="G506">
        <v>1816399.71382793</v>
      </c>
    </row>
    <row r="507" spans="1:7">
      <c r="A507">
        <v>505</v>
      </c>
      <c r="B507">
        <v>11005247.61257237</v>
      </c>
      <c r="C507">
        <v>2480500.753687434</v>
      </c>
      <c r="D507">
        <v>2463182.547686422</v>
      </c>
      <c r="E507">
        <v>2868030.406198585</v>
      </c>
      <c r="F507">
        <v>1377119.099388378</v>
      </c>
      <c r="G507">
        <v>1816414.805611547</v>
      </c>
    </row>
    <row r="508" spans="1:7">
      <c r="A508">
        <v>506</v>
      </c>
      <c r="B508">
        <v>11005219.98083069</v>
      </c>
      <c r="C508">
        <v>2481752.772647856</v>
      </c>
      <c r="D508">
        <v>2462982.790493589</v>
      </c>
      <c r="E508">
        <v>2868068.543939024</v>
      </c>
      <c r="F508">
        <v>1376345.061389247</v>
      </c>
      <c r="G508">
        <v>1816070.812360977</v>
      </c>
    </row>
    <row r="509" spans="1:7">
      <c r="A509">
        <v>507</v>
      </c>
      <c r="B509">
        <v>11005228.04364643</v>
      </c>
      <c r="C509">
        <v>2481899.680695584</v>
      </c>
      <c r="D509">
        <v>2462931.660731649</v>
      </c>
      <c r="E509">
        <v>2868134.542210985</v>
      </c>
      <c r="F509">
        <v>1376241.773549472</v>
      </c>
      <c r="G509">
        <v>1816020.386458742</v>
      </c>
    </row>
    <row r="510" spans="1:7">
      <c r="A510">
        <v>508</v>
      </c>
      <c r="B510">
        <v>11005219.69165635</v>
      </c>
      <c r="C510">
        <v>2483526.236005481</v>
      </c>
      <c r="D510">
        <v>2462767.210098744</v>
      </c>
      <c r="E510">
        <v>2868084.566656806</v>
      </c>
      <c r="F510">
        <v>1375235.095146806</v>
      </c>
      <c r="G510">
        <v>1815606.58374852</v>
      </c>
    </row>
    <row r="511" spans="1:7">
      <c r="A511">
        <v>509</v>
      </c>
      <c r="B511">
        <v>11005227.15552897</v>
      </c>
      <c r="C511">
        <v>2483619.361322171</v>
      </c>
      <c r="D511">
        <v>2462761.350526941</v>
      </c>
      <c r="E511">
        <v>2868080.926851511</v>
      </c>
      <c r="F511">
        <v>1375178.630504117</v>
      </c>
      <c r="G511">
        <v>1815586.886324235</v>
      </c>
    </row>
    <row r="512" spans="1:7">
      <c r="A512">
        <v>510</v>
      </c>
      <c r="B512">
        <v>11005248.67489828</v>
      </c>
      <c r="C512">
        <v>2482689.632744018</v>
      </c>
      <c r="D512">
        <v>2462999.01032568</v>
      </c>
      <c r="E512">
        <v>2867938.721973555</v>
      </c>
      <c r="F512">
        <v>1375749.4684787</v>
      </c>
      <c r="G512">
        <v>1815871.841376323</v>
      </c>
    </row>
    <row r="513" spans="1:7">
      <c r="A513">
        <v>511</v>
      </c>
      <c r="B513">
        <v>11005225.31432199</v>
      </c>
      <c r="C513">
        <v>2483367.551178296</v>
      </c>
      <c r="D513">
        <v>2462774.919126192</v>
      </c>
      <c r="E513">
        <v>2868158.020074259</v>
      </c>
      <c r="F513">
        <v>1375297.50605948</v>
      </c>
      <c r="G513">
        <v>1815627.317883761</v>
      </c>
    </row>
    <row r="514" spans="1:7">
      <c r="A514">
        <v>512</v>
      </c>
      <c r="B514">
        <v>11005208.19707321</v>
      </c>
      <c r="C514">
        <v>2484848.220101015</v>
      </c>
      <c r="D514">
        <v>2462579.859517386</v>
      </c>
      <c r="E514">
        <v>2868218.461600865</v>
      </c>
      <c r="F514">
        <v>1374298.598319331</v>
      </c>
      <c r="G514">
        <v>1815263.057534609</v>
      </c>
    </row>
    <row r="515" spans="1:7">
      <c r="A515">
        <v>513</v>
      </c>
      <c r="B515">
        <v>11005206.70809784</v>
      </c>
      <c r="C515">
        <v>2484868.243129186</v>
      </c>
      <c r="D515">
        <v>2462573.650386824</v>
      </c>
      <c r="E515">
        <v>2868224.064624614</v>
      </c>
      <c r="F515">
        <v>1374285.596869072</v>
      </c>
      <c r="G515">
        <v>1815255.153088147</v>
      </c>
    </row>
    <row r="516" spans="1:7">
      <c r="A516">
        <v>514</v>
      </c>
      <c r="B516">
        <v>11005194.56923088</v>
      </c>
      <c r="C516">
        <v>2485243.68200317</v>
      </c>
      <c r="D516">
        <v>2462516.320412569</v>
      </c>
      <c r="E516">
        <v>2868275.818469322</v>
      </c>
      <c r="F516">
        <v>1374012.852301054</v>
      </c>
      <c r="G516">
        <v>1815145.896044768</v>
      </c>
    </row>
    <row r="517" spans="1:7">
      <c r="A517">
        <v>515</v>
      </c>
      <c r="B517">
        <v>11005185.8569017</v>
      </c>
      <c r="C517">
        <v>2485564.250323289</v>
      </c>
      <c r="D517">
        <v>2462450.435835046</v>
      </c>
      <c r="E517">
        <v>2868277.202747028</v>
      </c>
      <c r="F517">
        <v>1373825.413373888</v>
      </c>
      <c r="G517">
        <v>1815068.554622445</v>
      </c>
    </row>
    <row r="518" spans="1:7">
      <c r="A518">
        <v>516</v>
      </c>
      <c r="B518">
        <v>11005180.59228434</v>
      </c>
      <c r="C518">
        <v>2484899.480466724</v>
      </c>
      <c r="D518">
        <v>2462511.108809885</v>
      </c>
      <c r="E518">
        <v>2868211.463965862</v>
      </c>
      <c r="F518">
        <v>1374285.659979349</v>
      </c>
      <c r="G518">
        <v>1815272.879062522</v>
      </c>
    </row>
    <row r="519" spans="1:7">
      <c r="A519">
        <v>517</v>
      </c>
      <c r="B519">
        <v>11005185.58084683</v>
      </c>
      <c r="C519">
        <v>2485573.436731927</v>
      </c>
      <c r="D519">
        <v>2462374.498238354</v>
      </c>
      <c r="E519">
        <v>2868296.906294347</v>
      </c>
      <c r="F519">
        <v>1373860.149878143</v>
      </c>
      <c r="G519">
        <v>1815080.589704057</v>
      </c>
    </row>
    <row r="520" spans="1:7">
      <c r="A520">
        <v>518</v>
      </c>
      <c r="B520">
        <v>11005192.85886829</v>
      </c>
      <c r="C520">
        <v>2485459.99505587</v>
      </c>
      <c r="D520">
        <v>2462413.758372798</v>
      </c>
      <c r="E520">
        <v>2868205.150220269</v>
      </c>
      <c r="F520">
        <v>1373969.955517471</v>
      </c>
      <c r="G520">
        <v>1815143.999701885</v>
      </c>
    </row>
    <row r="521" spans="1:7">
      <c r="A521">
        <v>519</v>
      </c>
      <c r="B521">
        <v>11005179.43339515</v>
      </c>
      <c r="C521">
        <v>2485376.971810041</v>
      </c>
      <c r="D521">
        <v>2462431.90894648</v>
      </c>
      <c r="E521">
        <v>2868274.999905062</v>
      </c>
      <c r="F521">
        <v>1373965.850185118</v>
      </c>
      <c r="G521">
        <v>1815129.702548454</v>
      </c>
    </row>
    <row r="522" spans="1:7">
      <c r="A522">
        <v>520</v>
      </c>
      <c r="B522">
        <v>11005193.20231672</v>
      </c>
      <c r="C522">
        <v>2485856.541628377</v>
      </c>
      <c r="D522">
        <v>2462367.465650585</v>
      </c>
      <c r="E522">
        <v>2868352.930787724</v>
      </c>
      <c r="F522">
        <v>1373642.961634488</v>
      </c>
      <c r="G522">
        <v>1814973.302615545</v>
      </c>
    </row>
    <row r="523" spans="1:7">
      <c r="A523">
        <v>521</v>
      </c>
      <c r="B523">
        <v>11005182.47327254</v>
      </c>
      <c r="C523">
        <v>2485481.70809351</v>
      </c>
      <c r="D523">
        <v>2462410.464438158</v>
      </c>
      <c r="E523">
        <v>2868270.444582233</v>
      </c>
      <c r="F523">
        <v>1373919.266470863</v>
      </c>
      <c r="G523">
        <v>1815100.589687773</v>
      </c>
    </row>
    <row r="524" spans="1:7">
      <c r="A524">
        <v>522</v>
      </c>
      <c r="B524">
        <v>11005187.83107902</v>
      </c>
      <c r="C524">
        <v>2486183.321431219</v>
      </c>
      <c r="D524">
        <v>2462331.918827832</v>
      </c>
      <c r="E524">
        <v>2868286.248033521</v>
      </c>
      <c r="F524">
        <v>1373494.771696615</v>
      </c>
      <c r="G524">
        <v>1814891.571089834</v>
      </c>
    </row>
    <row r="525" spans="1:7">
      <c r="A525">
        <v>523</v>
      </c>
      <c r="B525">
        <v>11005184.66215659</v>
      </c>
      <c r="C525">
        <v>2485752.601504613</v>
      </c>
      <c r="D525">
        <v>2462398.729458767</v>
      </c>
      <c r="E525">
        <v>2868237.241163875</v>
      </c>
      <c r="F525">
        <v>1373749.714855101</v>
      </c>
      <c r="G525">
        <v>1815046.37517423</v>
      </c>
    </row>
    <row r="526" spans="1:7">
      <c r="A526">
        <v>524</v>
      </c>
      <c r="B526">
        <v>11005176.79911187</v>
      </c>
      <c r="C526">
        <v>2486647.059220232</v>
      </c>
      <c r="D526">
        <v>2462196.899995661</v>
      </c>
      <c r="E526">
        <v>2868315.623854972</v>
      </c>
      <c r="F526">
        <v>1373214.821768641</v>
      </c>
      <c r="G526">
        <v>1814802.394272363</v>
      </c>
    </row>
    <row r="527" spans="1:7">
      <c r="A527">
        <v>525</v>
      </c>
      <c r="B527">
        <v>11005178.41023283</v>
      </c>
      <c r="C527">
        <v>2486879.400280487</v>
      </c>
      <c r="D527">
        <v>2462125.506053348</v>
      </c>
      <c r="E527">
        <v>2868402.494798062</v>
      </c>
      <c r="F527">
        <v>1373045.182701215</v>
      </c>
      <c r="G527">
        <v>1814725.82639972</v>
      </c>
    </row>
    <row r="528" spans="1:7">
      <c r="A528">
        <v>526</v>
      </c>
      <c r="B528">
        <v>11005168.45766682</v>
      </c>
      <c r="C528">
        <v>2486311.527454828</v>
      </c>
      <c r="D528">
        <v>2462265.084749117</v>
      </c>
      <c r="E528">
        <v>2868262.966429351</v>
      </c>
      <c r="F528">
        <v>1373414.436413952</v>
      </c>
      <c r="G528">
        <v>1814914.44261957</v>
      </c>
    </row>
    <row r="529" spans="1:7">
      <c r="A529">
        <v>527</v>
      </c>
      <c r="B529">
        <v>11005181.44698439</v>
      </c>
      <c r="C529">
        <v>2486570.413634778</v>
      </c>
      <c r="D529">
        <v>2462211.014763409</v>
      </c>
      <c r="E529">
        <v>2868309.603748392</v>
      </c>
      <c r="F529">
        <v>1373251.301827743</v>
      </c>
      <c r="G529">
        <v>1814839.113010065</v>
      </c>
    </row>
    <row r="530" spans="1:7">
      <c r="A530">
        <v>528</v>
      </c>
      <c r="B530">
        <v>11005149.82002359</v>
      </c>
      <c r="C530">
        <v>2486603.721111363</v>
      </c>
      <c r="D530">
        <v>2462181.050711858</v>
      </c>
      <c r="E530">
        <v>2868311.128421603</v>
      </c>
      <c r="F530">
        <v>1373236.941883536</v>
      </c>
      <c r="G530">
        <v>1814816.977895228</v>
      </c>
    </row>
    <row r="531" spans="1:7">
      <c r="A531">
        <v>529</v>
      </c>
      <c r="B531">
        <v>11005152.19728813</v>
      </c>
      <c r="C531">
        <v>2485919.151685026</v>
      </c>
      <c r="D531">
        <v>2462330.013920544</v>
      </c>
      <c r="E531">
        <v>2868195.062874581</v>
      </c>
      <c r="F531">
        <v>1373692.48852091</v>
      </c>
      <c r="G531">
        <v>1815015.480287067</v>
      </c>
    </row>
    <row r="532" spans="1:7">
      <c r="A532">
        <v>530</v>
      </c>
      <c r="B532">
        <v>11005140.6384234</v>
      </c>
      <c r="C532">
        <v>2487773.768779944</v>
      </c>
      <c r="D532">
        <v>2461973.890913062</v>
      </c>
      <c r="E532">
        <v>2868381.48153534</v>
      </c>
      <c r="F532">
        <v>1372515.06072103</v>
      </c>
      <c r="G532">
        <v>1814496.436474027</v>
      </c>
    </row>
    <row r="533" spans="1:7">
      <c r="A533">
        <v>531</v>
      </c>
      <c r="B533">
        <v>11005139.40376003</v>
      </c>
      <c r="C533">
        <v>2487496.469377903</v>
      </c>
      <c r="D533">
        <v>2462020.448807199</v>
      </c>
      <c r="E533">
        <v>2868306.994025453</v>
      </c>
      <c r="F533">
        <v>1372720.13815179</v>
      </c>
      <c r="G533">
        <v>1814595.353397687</v>
      </c>
    </row>
    <row r="534" spans="1:7">
      <c r="A534">
        <v>532</v>
      </c>
      <c r="B534">
        <v>11005135.84094264</v>
      </c>
      <c r="C534">
        <v>2488247.922460421</v>
      </c>
      <c r="D534">
        <v>2461878.390744059</v>
      </c>
      <c r="E534">
        <v>2868315.691919278</v>
      </c>
      <c r="F534">
        <v>1372273.103489454</v>
      </c>
      <c r="G534">
        <v>1814420.732329428</v>
      </c>
    </row>
    <row r="535" spans="1:7">
      <c r="A535">
        <v>533</v>
      </c>
      <c r="B535">
        <v>11005143.70918717</v>
      </c>
      <c r="C535">
        <v>2488025.792554141</v>
      </c>
      <c r="D535">
        <v>2461911.84729838</v>
      </c>
      <c r="E535">
        <v>2868268.269728378</v>
      </c>
      <c r="F535">
        <v>1372437.928795393</v>
      </c>
      <c r="G535">
        <v>1814499.870810877</v>
      </c>
    </row>
    <row r="536" spans="1:7">
      <c r="A536">
        <v>534</v>
      </c>
      <c r="B536">
        <v>11005139.0590484</v>
      </c>
      <c r="C536">
        <v>2487853.405422137</v>
      </c>
      <c r="D536">
        <v>2461922.947455428</v>
      </c>
      <c r="E536">
        <v>2868284.941195914</v>
      </c>
      <c r="F536">
        <v>1372530.876770618</v>
      </c>
      <c r="G536">
        <v>1814546.888204305</v>
      </c>
    </row>
    <row r="537" spans="1:7">
      <c r="A537">
        <v>535</v>
      </c>
      <c r="B537">
        <v>11005142.71371799</v>
      </c>
      <c r="C537">
        <v>2488147.192467867</v>
      </c>
      <c r="D537">
        <v>2461910.575558442</v>
      </c>
      <c r="E537">
        <v>2868297.559651583</v>
      </c>
      <c r="F537">
        <v>1372338.034768452</v>
      </c>
      <c r="G537">
        <v>1814449.351271643</v>
      </c>
    </row>
    <row r="538" spans="1:7">
      <c r="A538">
        <v>536</v>
      </c>
      <c r="B538">
        <v>11005132.48643625</v>
      </c>
      <c r="C538">
        <v>2487095.480061482</v>
      </c>
      <c r="D538">
        <v>2462016.654355222</v>
      </c>
      <c r="E538">
        <v>2868225.677573078</v>
      </c>
      <c r="F538">
        <v>1373051.240609646</v>
      </c>
      <c r="G538">
        <v>1814743.433836821</v>
      </c>
    </row>
    <row r="539" spans="1:7">
      <c r="A539">
        <v>537</v>
      </c>
      <c r="B539">
        <v>11005134.20619149</v>
      </c>
      <c r="C539">
        <v>2486545.252261427</v>
      </c>
      <c r="D539">
        <v>2462087.18746891</v>
      </c>
      <c r="E539">
        <v>2868217.763356341</v>
      </c>
      <c r="F539">
        <v>1373404.299608006</v>
      </c>
      <c r="G539">
        <v>1814879.703496808</v>
      </c>
    </row>
    <row r="540" spans="1:7">
      <c r="A540">
        <v>538</v>
      </c>
      <c r="B540">
        <v>11005122.95085721</v>
      </c>
      <c r="C540">
        <v>2485058.174746457</v>
      </c>
      <c r="D540">
        <v>2462278.152512575</v>
      </c>
      <c r="E540">
        <v>2868122.386779964</v>
      </c>
      <c r="F540">
        <v>1374362.379551571</v>
      </c>
      <c r="G540">
        <v>1815301.857266648</v>
      </c>
    </row>
    <row r="541" spans="1:7">
      <c r="A541">
        <v>539</v>
      </c>
      <c r="B541">
        <v>11005127.88986478</v>
      </c>
      <c r="C541">
        <v>2485567.526244672</v>
      </c>
      <c r="D541">
        <v>2462212.20672504</v>
      </c>
      <c r="E541">
        <v>2868148.861343777</v>
      </c>
      <c r="F541">
        <v>1374037.887081025</v>
      </c>
      <c r="G541">
        <v>1815161.408470268</v>
      </c>
    </row>
    <row r="542" spans="1:7">
      <c r="A542">
        <v>540</v>
      </c>
      <c r="B542">
        <v>11005125.45874918</v>
      </c>
      <c r="C542">
        <v>2484809.582461298</v>
      </c>
      <c r="D542">
        <v>2462313.378393443</v>
      </c>
      <c r="E542">
        <v>2868135.40493976</v>
      </c>
      <c r="F542">
        <v>1374493.588249515</v>
      </c>
      <c r="G542">
        <v>1815373.504705169</v>
      </c>
    </row>
    <row r="543" spans="1:7">
      <c r="A543">
        <v>541</v>
      </c>
      <c r="B543">
        <v>11005123.69059546</v>
      </c>
      <c r="C543">
        <v>2484715.63612739</v>
      </c>
      <c r="D543">
        <v>2462378.9721427</v>
      </c>
      <c r="E543">
        <v>2868030.716603869</v>
      </c>
      <c r="F543">
        <v>1374585.133927903</v>
      </c>
      <c r="G543">
        <v>1815413.231793599</v>
      </c>
    </row>
    <row r="544" spans="1:7">
      <c r="A544">
        <v>542</v>
      </c>
      <c r="B544">
        <v>11005136.83292474</v>
      </c>
      <c r="C544">
        <v>2484829.458710441</v>
      </c>
      <c r="D544">
        <v>2462337.047351617</v>
      </c>
      <c r="E544">
        <v>2868087.476451409</v>
      </c>
      <c r="F544">
        <v>1374488.003325023</v>
      </c>
      <c r="G544">
        <v>1815394.847086249</v>
      </c>
    </row>
    <row r="545" spans="1:7">
      <c r="A545">
        <v>543</v>
      </c>
      <c r="B545">
        <v>11005131.65019827</v>
      </c>
      <c r="C545">
        <v>2485946.277958222</v>
      </c>
      <c r="D545">
        <v>2462170.956991049</v>
      </c>
      <c r="E545">
        <v>2868131.115418328</v>
      </c>
      <c r="F545">
        <v>1373811.704020612</v>
      </c>
      <c r="G545">
        <v>1815071.595810055</v>
      </c>
    </row>
    <row r="546" spans="1:7">
      <c r="A546">
        <v>544</v>
      </c>
      <c r="B546">
        <v>11005132.44068161</v>
      </c>
      <c r="C546">
        <v>2485216.979261469</v>
      </c>
      <c r="D546">
        <v>2462247.508660411</v>
      </c>
      <c r="E546">
        <v>2868126.603378145</v>
      </c>
      <c r="F546">
        <v>1374269.495555426</v>
      </c>
      <c r="G546">
        <v>1815271.853826158</v>
      </c>
    </row>
    <row r="547" spans="1:7">
      <c r="A547">
        <v>545</v>
      </c>
      <c r="B547">
        <v>11005120.7052976</v>
      </c>
      <c r="C547">
        <v>2485414.659743366</v>
      </c>
      <c r="D547">
        <v>2462216.638333515</v>
      </c>
      <c r="E547">
        <v>2868223.35185123</v>
      </c>
      <c r="F547">
        <v>1374072.31867289</v>
      </c>
      <c r="G547">
        <v>1815193.736696603</v>
      </c>
    </row>
    <row r="548" spans="1:7">
      <c r="A548">
        <v>546</v>
      </c>
      <c r="B548">
        <v>11005126.14331007</v>
      </c>
      <c r="C548">
        <v>2484182.512311433</v>
      </c>
      <c r="D548">
        <v>2462343.594632789</v>
      </c>
      <c r="E548">
        <v>2868239.739480643</v>
      </c>
      <c r="F548">
        <v>1374874.646216206</v>
      </c>
      <c r="G548">
        <v>1815485.650669002</v>
      </c>
    </row>
    <row r="549" spans="1:7">
      <c r="A549">
        <v>547</v>
      </c>
      <c r="B549">
        <v>11005125.0638769</v>
      </c>
      <c r="C549">
        <v>2485376.705294108</v>
      </c>
      <c r="D549">
        <v>2462222.770651408</v>
      </c>
      <c r="E549">
        <v>2868232.492784346</v>
      </c>
      <c r="F549">
        <v>1374092.915861847</v>
      </c>
      <c r="G549">
        <v>1815200.179285189</v>
      </c>
    </row>
    <row r="550" spans="1:7">
      <c r="A550">
        <v>548</v>
      </c>
      <c r="B550">
        <v>11005124.77988197</v>
      </c>
      <c r="C550">
        <v>2484947.215386751</v>
      </c>
      <c r="D550">
        <v>2462299.305415999</v>
      </c>
      <c r="E550">
        <v>2868245.534225204</v>
      </c>
      <c r="F550">
        <v>1374330.487487189</v>
      </c>
      <c r="G550">
        <v>1815302.237366829</v>
      </c>
    </row>
    <row r="551" spans="1:7">
      <c r="A551">
        <v>549</v>
      </c>
      <c r="B551">
        <v>11005121.70856298</v>
      </c>
      <c r="C551">
        <v>2484970.069590508</v>
      </c>
      <c r="D551">
        <v>2462294.037732956</v>
      </c>
      <c r="E551">
        <v>2868205.40364692</v>
      </c>
      <c r="F551">
        <v>1374345.48785591</v>
      </c>
      <c r="G551">
        <v>1815306.709736686</v>
      </c>
    </row>
    <row r="552" spans="1:7">
      <c r="A552">
        <v>550</v>
      </c>
      <c r="B552">
        <v>11005129.72712085</v>
      </c>
      <c r="C552">
        <v>2485113.336208435</v>
      </c>
      <c r="D552">
        <v>2462227.578191767</v>
      </c>
      <c r="E552">
        <v>2868199.297077187</v>
      </c>
      <c r="F552">
        <v>1374306.091582035</v>
      </c>
      <c r="G552">
        <v>1815283.424061427</v>
      </c>
    </row>
    <row r="553" spans="1:7">
      <c r="A553">
        <v>551</v>
      </c>
      <c r="B553">
        <v>11005127.19816053</v>
      </c>
      <c r="C553">
        <v>2485196.155519377</v>
      </c>
      <c r="D553">
        <v>2462231.583679893</v>
      </c>
      <c r="E553">
        <v>2868208.291362488</v>
      </c>
      <c r="F553">
        <v>1374229.952411967</v>
      </c>
      <c r="G553">
        <v>1815261.215186803</v>
      </c>
    </row>
    <row r="554" spans="1:7">
      <c r="A554">
        <v>552</v>
      </c>
      <c r="B554">
        <v>11005118.60568594</v>
      </c>
      <c r="C554">
        <v>2486019.506354166</v>
      </c>
      <c r="D554">
        <v>2462125.099641711</v>
      </c>
      <c r="E554">
        <v>2868330.435522844</v>
      </c>
      <c r="F554">
        <v>1373652.043857888</v>
      </c>
      <c r="G554">
        <v>1814991.520309332</v>
      </c>
    </row>
    <row r="555" spans="1:7">
      <c r="A555">
        <v>553</v>
      </c>
      <c r="B555">
        <v>11005116.62638751</v>
      </c>
      <c r="C555">
        <v>2485887.045233774</v>
      </c>
      <c r="D555">
        <v>2462175.181675269</v>
      </c>
      <c r="E555">
        <v>2868279.337183992</v>
      </c>
      <c r="F555">
        <v>1373748.99133111</v>
      </c>
      <c r="G555">
        <v>1815026.070963365</v>
      </c>
    </row>
    <row r="556" spans="1:7">
      <c r="A556">
        <v>554</v>
      </c>
      <c r="B556">
        <v>11005125.12693053</v>
      </c>
      <c r="C556">
        <v>2487344.232740294</v>
      </c>
      <c r="D556">
        <v>2461898.84509001</v>
      </c>
      <c r="E556">
        <v>2868425.565057845</v>
      </c>
      <c r="F556">
        <v>1372855.096783825</v>
      </c>
      <c r="G556">
        <v>1814601.387258557</v>
      </c>
    </row>
    <row r="557" spans="1:7">
      <c r="A557">
        <v>555</v>
      </c>
      <c r="B557">
        <v>11005117.93091683</v>
      </c>
      <c r="C557">
        <v>2485985.25372374</v>
      </c>
      <c r="D557">
        <v>2462177.029891893</v>
      </c>
      <c r="E557">
        <v>2868264.440725411</v>
      </c>
      <c r="F557">
        <v>1373681.44311178</v>
      </c>
      <c r="G557">
        <v>1815009.763464001</v>
      </c>
    </row>
    <row r="558" spans="1:7">
      <c r="A558">
        <v>556</v>
      </c>
      <c r="B558">
        <v>11005129.80752276</v>
      </c>
      <c r="C558">
        <v>2486522.234627851</v>
      </c>
      <c r="D558">
        <v>2462099.212843524</v>
      </c>
      <c r="E558">
        <v>2868214.788953335</v>
      </c>
      <c r="F558">
        <v>1373408.085967101</v>
      </c>
      <c r="G558">
        <v>1814885.485130944</v>
      </c>
    </row>
    <row r="559" spans="1:7">
      <c r="A559">
        <v>557</v>
      </c>
      <c r="B559">
        <v>11005117.22104483</v>
      </c>
      <c r="C559">
        <v>2486407.828134178</v>
      </c>
      <c r="D559">
        <v>2462069.519529253</v>
      </c>
      <c r="E559">
        <v>2868381.653142975</v>
      </c>
      <c r="F559">
        <v>1373392.184451722</v>
      </c>
      <c r="G559">
        <v>1814866.035786705</v>
      </c>
    </row>
    <row r="560" spans="1:7">
      <c r="A560">
        <v>558</v>
      </c>
      <c r="B560">
        <v>11005120.27185487</v>
      </c>
      <c r="C560">
        <v>2485653.899913198</v>
      </c>
      <c r="D560">
        <v>2462154.186677213</v>
      </c>
      <c r="E560">
        <v>2868348.950045209</v>
      </c>
      <c r="F560">
        <v>1373880.305884978</v>
      </c>
      <c r="G560">
        <v>1815082.929334269</v>
      </c>
    </row>
    <row r="561" spans="1:7">
      <c r="A561">
        <v>559</v>
      </c>
      <c r="B561">
        <v>11005116.26761576</v>
      </c>
      <c r="C561">
        <v>2485230.328977109</v>
      </c>
      <c r="D561">
        <v>2462297.225704296</v>
      </c>
      <c r="E561">
        <v>2868252.070156254</v>
      </c>
      <c r="F561">
        <v>1374137.530723798</v>
      </c>
      <c r="G561">
        <v>1815199.1120543</v>
      </c>
    </row>
    <row r="562" spans="1:7">
      <c r="A562">
        <v>560</v>
      </c>
      <c r="B562">
        <v>11005116.54528047</v>
      </c>
      <c r="C562">
        <v>2485040.055405143</v>
      </c>
      <c r="D562">
        <v>2462312.193521532</v>
      </c>
      <c r="E562">
        <v>2868292.994027035</v>
      </c>
      <c r="F562">
        <v>1374249.355853208</v>
      </c>
      <c r="G562">
        <v>1815221.946473549</v>
      </c>
    </row>
    <row r="563" spans="1:7">
      <c r="A563">
        <v>561</v>
      </c>
      <c r="B563">
        <v>11005116.4971827</v>
      </c>
      <c r="C563">
        <v>2485517.879634346</v>
      </c>
      <c r="D563">
        <v>2462227.28368085</v>
      </c>
      <c r="E563">
        <v>2868301.918786944</v>
      </c>
      <c r="F563">
        <v>1373959.230603506</v>
      </c>
      <c r="G563">
        <v>1815110.18447705</v>
      </c>
    </row>
    <row r="564" spans="1:7">
      <c r="A564">
        <v>562</v>
      </c>
      <c r="B564">
        <v>11005126.84678755</v>
      </c>
      <c r="C564">
        <v>2484879.429915273</v>
      </c>
      <c r="D564">
        <v>2462308.976275402</v>
      </c>
      <c r="E564">
        <v>2868314.455016624</v>
      </c>
      <c r="F564">
        <v>1374337.903735754</v>
      </c>
      <c r="G564">
        <v>1815286.081844496</v>
      </c>
    </row>
    <row r="565" spans="1:7">
      <c r="A565">
        <v>563</v>
      </c>
      <c r="B565">
        <v>11005117.37166436</v>
      </c>
      <c r="C565">
        <v>2485807.846689255</v>
      </c>
      <c r="D565">
        <v>2462166.606531512</v>
      </c>
      <c r="E565">
        <v>2868350.129421894</v>
      </c>
      <c r="F565">
        <v>1373757.380786038</v>
      </c>
      <c r="G565">
        <v>1815035.408235663</v>
      </c>
    </row>
    <row r="566" spans="1:7">
      <c r="A566">
        <v>564</v>
      </c>
      <c r="B566">
        <v>11005132.21848818</v>
      </c>
      <c r="C566">
        <v>2483814.085076992</v>
      </c>
      <c r="D566">
        <v>2462518.613002743</v>
      </c>
      <c r="E566">
        <v>2868087.696655396</v>
      </c>
      <c r="F566">
        <v>1375087.429548178</v>
      </c>
      <c r="G566">
        <v>1815624.394204875</v>
      </c>
    </row>
    <row r="567" spans="1:7">
      <c r="A567">
        <v>565</v>
      </c>
      <c r="B567">
        <v>11005121.96404544</v>
      </c>
      <c r="C567">
        <v>2484810.326300755</v>
      </c>
      <c r="D567">
        <v>2462368.740647065</v>
      </c>
      <c r="E567">
        <v>2868171.872987702</v>
      </c>
      <c r="F567">
        <v>1374433.180290247</v>
      </c>
      <c r="G567">
        <v>1815337.843819669</v>
      </c>
    </row>
    <row r="568" spans="1:7">
      <c r="A568">
        <v>566</v>
      </c>
      <c r="B568">
        <v>11005122.81039443</v>
      </c>
      <c r="C568">
        <v>2483969.125536888</v>
      </c>
      <c r="D568">
        <v>2462504.084345715</v>
      </c>
      <c r="E568">
        <v>2868228.406857129</v>
      </c>
      <c r="F568">
        <v>1374893.764187595</v>
      </c>
      <c r="G568">
        <v>1815527.429467107</v>
      </c>
    </row>
    <row r="569" spans="1:7">
      <c r="A569">
        <v>567</v>
      </c>
      <c r="B569">
        <v>11005119.95293034</v>
      </c>
      <c r="C569">
        <v>2485125.707253418</v>
      </c>
      <c r="D569">
        <v>2462328.113298937</v>
      </c>
      <c r="E569">
        <v>2868260.985761504</v>
      </c>
      <c r="F569">
        <v>1374193.472573505</v>
      </c>
      <c r="G569">
        <v>1815211.67404298</v>
      </c>
    </row>
    <row r="570" spans="1:7">
      <c r="A570">
        <v>568</v>
      </c>
      <c r="B570">
        <v>11005117.37960624</v>
      </c>
      <c r="C570">
        <v>2484256.836099984</v>
      </c>
      <c r="D570">
        <v>2462451.156924371</v>
      </c>
      <c r="E570">
        <v>2868227.126003067</v>
      </c>
      <c r="F570">
        <v>1374731.47191099</v>
      </c>
      <c r="G570">
        <v>1815450.788667825</v>
      </c>
    </row>
    <row r="571" spans="1:7">
      <c r="A571">
        <v>569</v>
      </c>
      <c r="B571">
        <v>11005119.36281783</v>
      </c>
      <c r="C571">
        <v>2484549.958483338</v>
      </c>
      <c r="D571">
        <v>2462387.149760093</v>
      </c>
      <c r="E571">
        <v>2868214.144019788</v>
      </c>
      <c r="F571">
        <v>1374587.983159554</v>
      </c>
      <c r="G571">
        <v>1815380.127395056</v>
      </c>
    </row>
    <row r="572" spans="1:7">
      <c r="A572">
        <v>570</v>
      </c>
      <c r="B572">
        <v>11005127.595784</v>
      </c>
      <c r="C572">
        <v>2486287.568030749</v>
      </c>
      <c r="D572">
        <v>2462219.493255416</v>
      </c>
      <c r="E572">
        <v>2868325.381727028</v>
      </c>
      <c r="F572">
        <v>1373381.160844209</v>
      </c>
      <c r="G572">
        <v>1814913.991926595</v>
      </c>
    </row>
    <row r="573" spans="1:7">
      <c r="A573">
        <v>571</v>
      </c>
      <c r="B573">
        <v>11005120.14477236</v>
      </c>
      <c r="C573">
        <v>2485180.124938742</v>
      </c>
      <c r="D573">
        <v>2462306.102208845</v>
      </c>
      <c r="E573">
        <v>2868251.805160671</v>
      </c>
      <c r="F573">
        <v>1374156.50988039</v>
      </c>
      <c r="G573">
        <v>1815225.602583714</v>
      </c>
    </row>
    <row r="574" spans="1:7">
      <c r="A574">
        <v>572</v>
      </c>
      <c r="B574">
        <v>11005127.50282871</v>
      </c>
      <c r="C574">
        <v>2484193.270086399</v>
      </c>
      <c r="D574">
        <v>2462459.031275922</v>
      </c>
      <c r="E574">
        <v>2868212.367583676</v>
      </c>
      <c r="F574">
        <v>1374803.558141543</v>
      </c>
      <c r="G574">
        <v>1815459.275741173</v>
      </c>
    </row>
    <row r="575" spans="1:7">
      <c r="A575">
        <v>573</v>
      </c>
      <c r="B575">
        <v>11005117.94963132</v>
      </c>
      <c r="C575">
        <v>2485059.412124184</v>
      </c>
      <c r="D575">
        <v>2462321.680868457</v>
      </c>
      <c r="E575">
        <v>2868215.662580136</v>
      </c>
      <c r="F575">
        <v>1374268.928073118</v>
      </c>
      <c r="G575">
        <v>1815252.265985426</v>
      </c>
    </row>
    <row r="576" spans="1:7">
      <c r="A576">
        <v>574</v>
      </c>
      <c r="B576">
        <v>11005121.82894672</v>
      </c>
      <c r="C576">
        <v>2485569.165673681</v>
      </c>
      <c r="D576">
        <v>2462202.343905117</v>
      </c>
      <c r="E576">
        <v>2868384.203019714</v>
      </c>
      <c r="F576">
        <v>1373873.151609544</v>
      </c>
      <c r="G576">
        <v>1815092.96473866</v>
      </c>
    </row>
    <row r="577" spans="1:7">
      <c r="A577">
        <v>575</v>
      </c>
      <c r="B577">
        <v>11005116.47690416</v>
      </c>
      <c r="C577">
        <v>2485778.471884898</v>
      </c>
      <c r="D577">
        <v>2462231.550939022</v>
      </c>
      <c r="E577">
        <v>2868300.687157026</v>
      </c>
      <c r="F577">
        <v>1373762.593497598</v>
      </c>
      <c r="G577">
        <v>1815043.173425612</v>
      </c>
    </row>
    <row r="578" spans="1:7">
      <c r="A578">
        <v>576</v>
      </c>
      <c r="B578">
        <v>11005116.94377024</v>
      </c>
      <c r="C578">
        <v>2484764.762133413</v>
      </c>
      <c r="D578">
        <v>2462358.76107403</v>
      </c>
      <c r="E578">
        <v>2868235.874575445</v>
      </c>
      <c r="F578">
        <v>1374436.213016742</v>
      </c>
      <c r="G578">
        <v>1815321.33297061</v>
      </c>
    </row>
    <row r="579" spans="1:7">
      <c r="A579">
        <v>577</v>
      </c>
      <c r="B579">
        <v>11005117.98197939</v>
      </c>
      <c r="C579">
        <v>2485629.716765412</v>
      </c>
      <c r="D579">
        <v>2462240.125187777</v>
      </c>
      <c r="E579">
        <v>2868296.332852716</v>
      </c>
      <c r="F579">
        <v>1373875.766375161</v>
      </c>
      <c r="G579">
        <v>1815076.04079833</v>
      </c>
    </row>
    <row r="580" spans="1:7">
      <c r="A580">
        <v>578</v>
      </c>
      <c r="B580">
        <v>11005114.21283237</v>
      </c>
      <c r="C580">
        <v>2485114.993931856</v>
      </c>
      <c r="D580">
        <v>2462307.218899427</v>
      </c>
      <c r="E580">
        <v>2868253.58534139</v>
      </c>
      <c r="F580">
        <v>1374207.903658941</v>
      </c>
      <c r="G580">
        <v>1815230.511000755</v>
      </c>
    </row>
    <row r="581" spans="1:7">
      <c r="A581">
        <v>579</v>
      </c>
      <c r="B581">
        <v>11005116.05287726</v>
      </c>
      <c r="C581">
        <v>2485220.845902395</v>
      </c>
      <c r="D581">
        <v>2462277.863909137</v>
      </c>
      <c r="E581">
        <v>2868258.80394441</v>
      </c>
      <c r="F581">
        <v>1374154.742094581</v>
      </c>
      <c r="G581">
        <v>1815203.797026737</v>
      </c>
    </row>
    <row r="582" spans="1:7">
      <c r="A582">
        <v>580</v>
      </c>
      <c r="B582">
        <v>11005115.31183784</v>
      </c>
      <c r="C582">
        <v>2485115.544682429</v>
      </c>
      <c r="D582">
        <v>2462301.388450766</v>
      </c>
      <c r="E582">
        <v>2868245.513743827</v>
      </c>
      <c r="F582">
        <v>1374220.2824156</v>
      </c>
      <c r="G582">
        <v>1815232.582545214</v>
      </c>
    </row>
    <row r="583" spans="1:7">
      <c r="A583">
        <v>581</v>
      </c>
      <c r="B583">
        <v>11005113.93037636</v>
      </c>
      <c r="C583">
        <v>2484635.640006886</v>
      </c>
      <c r="D583">
        <v>2462351.367630726</v>
      </c>
      <c r="E583">
        <v>2868277.495897692</v>
      </c>
      <c r="F583">
        <v>1374511.56687883</v>
      </c>
      <c r="G583">
        <v>1815337.859962225</v>
      </c>
    </row>
    <row r="584" spans="1:7">
      <c r="A584">
        <v>582</v>
      </c>
      <c r="B584">
        <v>11005114.24448144</v>
      </c>
      <c r="C584">
        <v>2484589.927233677</v>
      </c>
      <c r="D584">
        <v>2462364.10802631</v>
      </c>
      <c r="E584">
        <v>2868266.7751469</v>
      </c>
      <c r="F584">
        <v>1374538.943848912</v>
      </c>
      <c r="G584">
        <v>1815354.49022564</v>
      </c>
    </row>
    <row r="585" spans="1:7">
      <c r="A585">
        <v>583</v>
      </c>
      <c r="B585">
        <v>11005118.54173856</v>
      </c>
      <c r="C585">
        <v>2485542.734489372</v>
      </c>
      <c r="D585">
        <v>2462215.036781324</v>
      </c>
      <c r="E585">
        <v>2868316.831306871</v>
      </c>
      <c r="F585">
        <v>1373955.18379831</v>
      </c>
      <c r="G585">
        <v>1815088.75536268</v>
      </c>
    </row>
    <row r="586" spans="1:7">
      <c r="A586">
        <v>584</v>
      </c>
      <c r="B586">
        <v>11005115.25257518</v>
      </c>
      <c r="C586">
        <v>2484812.31181085</v>
      </c>
      <c r="D586">
        <v>2462306.155790121</v>
      </c>
      <c r="E586">
        <v>2868342.063838861</v>
      </c>
      <c r="F586">
        <v>1374376.143833619</v>
      </c>
      <c r="G586">
        <v>1815278.577301727</v>
      </c>
    </row>
    <row r="587" spans="1:7">
      <c r="A587">
        <v>585</v>
      </c>
      <c r="B587">
        <v>11005117.76491526</v>
      </c>
      <c r="C587">
        <v>2484648.675560292</v>
      </c>
      <c r="D587">
        <v>2462327.153686439</v>
      </c>
      <c r="E587">
        <v>2868280.150358504</v>
      </c>
      <c r="F587">
        <v>1374518.069124788</v>
      </c>
      <c r="G587">
        <v>1815343.716185239</v>
      </c>
    </row>
    <row r="588" spans="1:7">
      <c r="A588">
        <v>586</v>
      </c>
      <c r="B588">
        <v>11005116.40157863</v>
      </c>
      <c r="C588">
        <v>2484880.27758756</v>
      </c>
      <c r="D588">
        <v>2462310.826663128</v>
      </c>
      <c r="E588">
        <v>2868303.707118569</v>
      </c>
      <c r="F588">
        <v>1374354.055034128</v>
      </c>
      <c r="G588">
        <v>1815267.535175245</v>
      </c>
    </row>
    <row r="589" spans="1:7">
      <c r="A589">
        <v>587</v>
      </c>
      <c r="B589">
        <v>11005113.81846512</v>
      </c>
      <c r="C589">
        <v>2484577.299358731</v>
      </c>
      <c r="D589">
        <v>2462358.045838662</v>
      </c>
      <c r="E589">
        <v>2868259.86340428</v>
      </c>
      <c r="F589">
        <v>1374555.414742851</v>
      </c>
      <c r="G589">
        <v>1815363.195120595</v>
      </c>
    </row>
    <row r="590" spans="1:7">
      <c r="A590">
        <v>588</v>
      </c>
      <c r="B590">
        <v>11005114.74234468</v>
      </c>
      <c r="C590">
        <v>2484354.685314191</v>
      </c>
      <c r="D590">
        <v>2462405.54769317</v>
      </c>
      <c r="E590">
        <v>2868223.297017812</v>
      </c>
      <c r="F590">
        <v>1374697.357906378</v>
      </c>
      <c r="G590">
        <v>1815433.854413133</v>
      </c>
    </row>
    <row r="591" spans="1:7">
      <c r="A591">
        <v>589</v>
      </c>
      <c r="B591">
        <v>11005114.45035319</v>
      </c>
      <c r="C591">
        <v>2485219.386018423</v>
      </c>
      <c r="D591">
        <v>2462261.870824969</v>
      </c>
      <c r="E591">
        <v>2868257.614472403</v>
      </c>
      <c r="F591">
        <v>1374183.527566238</v>
      </c>
      <c r="G591">
        <v>1815192.051471156</v>
      </c>
    </row>
    <row r="592" spans="1:7">
      <c r="A592">
        <v>590</v>
      </c>
      <c r="B592">
        <v>11005116.51269252</v>
      </c>
      <c r="C592">
        <v>2484578.970624247</v>
      </c>
      <c r="D592">
        <v>2462370.358245511</v>
      </c>
      <c r="E592">
        <v>2868243.007317665</v>
      </c>
      <c r="F592">
        <v>1374558.066663887</v>
      </c>
      <c r="G592">
        <v>1815366.109841214</v>
      </c>
    </row>
    <row r="593" spans="1:7">
      <c r="A593">
        <v>591</v>
      </c>
      <c r="B593">
        <v>11005116.2935122</v>
      </c>
      <c r="C593">
        <v>2483984.577740685</v>
      </c>
      <c r="D593">
        <v>2462445.808587825</v>
      </c>
      <c r="E593">
        <v>2868194.543561611</v>
      </c>
      <c r="F593">
        <v>1374952.035524913</v>
      </c>
      <c r="G593">
        <v>1815539.328097163</v>
      </c>
    </row>
    <row r="594" spans="1:7">
      <c r="A594">
        <v>592</v>
      </c>
      <c r="B594">
        <v>11005114.26939156</v>
      </c>
      <c r="C594">
        <v>2484925.428088155</v>
      </c>
      <c r="D594">
        <v>2462318.60625304</v>
      </c>
      <c r="E594">
        <v>2868278.829462684</v>
      </c>
      <c r="F594">
        <v>1374319.326299378</v>
      </c>
      <c r="G594">
        <v>1815272.079288301</v>
      </c>
    </row>
    <row r="595" spans="1:7">
      <c r="A595">
        <v>593</v>
      </c>
      <c r="B595">
        <v>11005113.75977038</v>
      </c>
      <c r="C595">
        <v>2484460.302513727</v>
      </c>
      <c r="D595">
        <v>2462403.428152273</v>
      </c>
      <c r="E595">
        <v>2868262.41258068</v>
      </c>
      <c r="F595">
        <v>1374602.158077256</v>
      </c>
      <c r="G595">
        <v>1815385.458446439</v>
      </c>
    </row>
    <row r="596" spans="1:7">
      <c r="A596">
        <v>594</v>
      </c>
      <c r="B596">
        <v>11005114.42371503</v>
      </c>
      <c r="C596">
        <v>2484678.270161716</v>
      </c>
      <c r="D596">
        <v>2462361.345257929</v>
      </c>
      <c r="E596">
        <v>2868277.303207067</v>
      </c>
      <c r="F596">
        <v>1374469.707935297</v>
      </c>
      <c r="G596">
        <v>1815327.797153018</v>
      </c>
    </row>
    <row r="597" spans="1:7">
      <c r="A597">
        <v>595</v>
      </c>
      <c r="B597">
        <v>11005112.50423014</v>
      </c>
      <c r="C597">
        <v>2483967.082474531</v>
      </c>
      <c r="D597">
        <v>2462467.538755181</v>
      </c>
      <c r="E597">
        <v>2868282.997488948</v>
      </c>
      <c r="F597">
        <v>1374886.892568544</v>
      </c>
      <c r="G597">
        <v>1815507.992942934</v>
      </c>
    </row>
    <row r="598" spans="1:7">
      <c r="A598">
        <v>596</v>
      </c>
      <c r="B598">
        <v>11005113.84478207</v>
      </c>
      <c r="C598">
        <v>2484219.622400574</v>
      </c>
      <c r="D598">
        <v>2462425.311019196</v>
      </c>
      <c r="E598">
        <v>2868295.913544279</v>
      </c>
      <c r="F598">
        <v>1374730.786308407</v>
      </c>
      <c r="G598">
        <v>1815442.211509612</v>
      </c>
    </row>
    <row r="599" spans="1:7">
      <c r="A599">
        <v>597</v>
      </c>
      <c r="B599">
        <v>11005111.72714025</v>
      </c>
      <c r="C599">
        <v>2483923.772795956</v>
      </c>
      <c r="D599">
        <v>2462454.713851019</v>
      </c>
      <c r="E599">
        <v>2868340.230204302</v>
      </c>
      <c r="F599">
        <v>1374883.540672031</v>
      </c>
      <c r="G599">
        <v>1815509.46961694</v>
      </c>
    </row>
    <row r="600" spans="1:7">
      <c r="A600">
        <v>598</v>
      </c>
      <c r="B600">
        <v>11005115.75514008</v>
      </c>
      <c r="C600">
        <v>2483976.091522814</v>
      </c>
      <c r="D600">
        <v>2462448.209914507</v>
      </c>
      <c r="E600">
        <v>2868332.253778834</v>
      </c>
      <c r="F600">
        <v>1374855.473222641</v>
      </c>
      <c r="G600">
        <v>1815503.726701288</v>
      </c>
    </row>
    <row r="601" spans="1:7">
      <c r="A601">
        <v>599</v>
      </c>
      <c r="B601">
        <v>11005112.48148522</v>
      </c>
      <c r="C601">
        <v>2484013.28753418</v>
      </c>
      <c r="D601">
        <v>2462410.648848167</v>
      </c>
      <c r="E601">
        <v>2868371.739125765</v>
      </c>
      <c r="F601">
        <v>1374830.099533965</v>
      </c>
      <c r="G601">
        <v>1815486.70644314</v>
      </c>
    </row>
    <row r="602" spans="1:7">
      <c r="A602">
        <v>600</v>
      </c>
      <c r="B602">
        <v>11005113.54106378</v>
      </c>
      <c r="C602">
        <v>2483620.715867383</v>
      </c>
      <c r="D602">
        <v>2462519.285158616</v>
      </c>
      <c r="E602">
        <v>2868290.656537418</v>
      </c>
      <c r="F602">
        <v>1375081.567739319</v>
      </c>
      <c r="G602">
        <v>1815601.315761047</v>
      </c>
    </row>
    <row r="603" spans="1:7">
      <c r="A603">
        <v>601</v>
      </c>
      <c r="B603">
        <v>11005110.19488198</v>
      </c>
      <c r="C603">
        <v>2484501.823019981</v>
      </c>
      <c r="D603">
        <v>2462358.69425565</v>
      </c>
      <c r="E603">
        <v>2868361.378542535</v>
      </c>
      <c r="F603">
        <v>1374528.806765611</v>
      </c>
      <c r="G603">
        <v>1815359.492298207</v>
      </c>
    </row>
    <row r="604" spans="1:7">
      <c r="A604">
        <v>602</v>
      </c>
      <c r="B604">
        <v>11005111.36318137</v>
      </c>
      <c r="C604">
        <v>2484404.360496828</v>
      </c>
      <c r="D604">
        <v>2462375.03520058</v>
      </c>
      <c r="E604">
        <v>2868339.128644403</v>
      </c>
      <c r="F604">
        <v>1374604.961290193</v>
      </c>
      <c r="G604">
        <v>1815387.877549364</v>
      </c>
    </row>
    <row r="605" spans="1:7">
      <c r="A605">
        <v>603</v>
      </c>
      <c r="B605">
        <v>11005110.55232738</v>
      </c>
      <c r="C605">
        <v>2484095.058817585</v>
      </c>
      <c r="D605">
        <v>2462422.516568752</v>
      </c>
      <c r="E605">
        <v>2868319.732107991</v>
      </c>
      <c r="F605">
        <v>1374787.247389908</v>
      </c>
      <c r="G605">
        <v>1815485.997443146</v>
      </c>
    </row>
    <row r="606" spans="1:7">
      <c r="A606">
        <v>604</v>
      </c>
      <c r="B606">
        <v>11005111.5685292</v>
      </c>
      <c r="C606">
        <v>2484728.6089349</v>
      </c>
      <c r="D606">
        <v>2462334.112798036</v>
      </c>
      <c r="E606">
        <v>2868378.991796256</v>
      </c>
      <c r="F606">
        <v>1374375.2559968</v>
      </c>
      <c r="G606">
        <v>1815294.59900321</v>
      </c>
    </row>
    <row r="607" spans="1:7">
      <c r="A607">
        <v>605</v>
      </c>
      <c r="B607">
        <v>11005109.87245984</v>
      </c>
      <c r="C607">
        <v>2483885.411999442</v>
      </c>
      <c r="D607">
        <v>2462450.373741911</v>
      </c>
      <c r="E607">
        <v>2868356.267896826</v>
      </c>
      <c r="F607">
        <v>1374913.293086396</v>
      </c>
      <c r="G607">
        <v>1815504.525735262</v>
      </c>
    </row>
    <row r="608" spans="1:7">
      <c r="A608">
        <v>606</v>
      </c>
      <c r="B608">
        <v>11005111.16859499</v>
      </c>
      <c r="C608">
        <v>2484081.798703445</v>
      </c>
      <c r="D608">
        <v>2462421.994105252</v>
      </c>
      <c r="E608">
        <v>2868384.892022422</v>
      </c>
      <c r="F608">
        <v>1374778.444938359</v>
      </c>
      <c r="G608">
        <v>1815444.038825514</v>
      </c>
    </row>
    <row r="609" spans="1:7">
      <c r="A609">
        <v>607</v>
      </c>
      <c r="B609">
        <v>11005109.6200179</v>
      </c>
      <c r="C609">
        <v>2483963.026093877</v>
      </c>
      <c r="D609">
        <v>2462437.009202905</v>
      </c>
      <c r="E609">
        <v>2868366.23500138</v>
      </c>
      <c r="F609">
        <v>1374869.666402494</v>
      </c>
      <c r="G609">
        <v>1815473.683317248</v>
      </c>
    </row>
    <row r="610" spans="1:7">
      <c r="A610">
        <v>608</v>
      </c>
      <c r="B610">
        <v>11005111.20729099</v>
      </c>
      <c r="C610">
        <v>2483880.965144726</v>
      </c>
      <c r="D610">
        <v>2462457.868603086</v>
      </c>
      <c r="E610">
        <v>2868352.085789731</v>
      </c>
      <c r="F610">
        <v>1374919.277934784</v>
      </c>
      <c r="G610">
        <v>1815501.009818662</v>
      </c>
    </row>
    <row r="611" spans="1:7">
      <c r="A611">
        <v>609</v>
      </c>
      <c r="B611">
        <v>11005107.75151972</v>
      </c>
      <c r="C611">
        <v>2484552.33122402</v>
      </c>
      <c r="D611">
        <v>2462298.351135703</v>
      </c>
      <c r="E611">
        <v>2868474.6493422</v>
      </c>
      <c r="F611">
        <v>1374480.134670032</v>
      </c>
      <c r="G611">
        <v>1815302.285147767</v>
      </c>
    </row>
    <row r="612" spans="1:7">
      <c r="A612">
        <v>610</v>
      </c>
      <c r="B612">
        <v>11005109.90169225</v>
      </c>
      <c r="C612">
        <v>2484285.159796742</v>
      </c>
      <c r="D612">
        <v>2462329.35713341</v>
      </c>
      <c r="E612">
        <v>2868451.079409416</v>
      </c>
      <c r="F612">
        <v>1374665.298337806</v>
      </c>
      <c r="G612">
        <v>1815379.007014876</v>
      </c>
    </row>
    <row r="613" spans="1:7">
      <c r="A613">
        <v>611</v>
      </c>
      <c r="B613">
        <v>11005105.69167631</v>
      </c>
      <c r="C613">
        <v>2484691.304777513</v>
      </c>
      <c r="D613">
        <v>2462262.97102893</v>
      </c>
      <c r="E613">
        <v>2868493.400666549</v>
      </c>
      <c r="F613">
        <v>1374396.891375095</v>
      </c>
      <c r="G613">
        <v>1815261.123828226</v>
      </c>
    </row>
    <row r="614" spans="1:7">
      <c r="A614">
        <v>612</v>
      </c>
      <c r="B614">
        <v>11005106.19724904</v>
      </c>
      <c r="C614">
        <v>2484123.394956829</v>
      </c>
      <c r="D614">
        <v>2462340.171711796</v>
      </c>
      <c r="E614">
        <v>2868472.952712576</v>
      </c>
      <c r="F614">
        <v>1374757.994482153</v>
      </c>
      <c r="G614">
        <v>1815411.683385681</v>
      </c>
    </row>
    <row r="615" spans="1:7">
      <c r="A615">
        <v>613</v>
      </c>
      <c r="B615">
        <v>11005105.04298532</v>
      </c>
      <c r="C615">
        <v>2485263.006277109</v>
      </c>
      <c r="D615">
        <v>2462164.376722401</v>
      </c>
      <c r="E615">
        <v>2868544.107951288</v>
      </c>
      <c r="F615">
        <v>1374042.293653413</v>
      </c>
      <c r="G615">
        <v>1815091.258381108</v>
      </c>
    </row>
    <row r="616" spans="1:7">
      <c r="A616">
        <v>614</v>
      </c>
      <c r="B616">
        <v>11005105.60751171</v>
      </c>
      <c r="C616">
        <v>2485194.515082782</v>
      </c>
      <c r="D616">
        <v>2462161.453230704</v>
      </c>
      <c r="E616">
        <v>2868547.15094271</v>
      </c>
      <c r="F616">
        <v>1374089.17918422</v>
      </c>
      <c r="G616">
        <v>1815113.309071291</v>
      </c>
    </row>
    <row r="617" spans="1:7">
      <c r="A617">
        <v>615</v>
      </c>
      <c r="B617">
        <v>11005104.15449934</v>
      </c>
      <c r="C617">
        <v>2485418.391662174</v>
      </c>
      <c r="D617">
        <v>2462127.18559684</v>
      </c>
      <c r="E617">
        <v>2868573.405607665</v>
      </c>
      <c r="F617">
        <v>1373942.476273008</v>
      </c>
      <c r="G617">
        <v>1815042.695359651</v>
      </c>
    </row>
    <row r="618" spans="1:7">
      <c r="A618">
        <v>616</v>
      </c>
      <c r="B618">
        <v>11005104.9440694</v>
      </c>
      <c r="C618">
        <v>2485318.188204348</v>
      </c>
      <c r="D618">
        <v>2462138.327630097</v>
      </c>
      <c r="E618">
        <v>2868555.632828132</v>
      </c>
      <c r="F618">
        <v>1374019.146073212</v>
      </c>
      <c r="G618">
        <v>1815073.64933361</v>
      </c>
    </row>
    <row r="619" spans="1:7">
      <c r="A619">
        <v>617</v>
      </c>
      <c r="B619">
        <v>11005105.33414123</v>
      </c>
      <c r="C619">
        <v>2485874.911306395</v>
      </c>
      <c r="D619">
        <v>2462038.611515995</v>
      </c>
      <c r="E619">
        <v>2868646.44806884</v>
      </c>
      <c r="F619">
        <v>1373644.397455755</v>
      </c>
      <c r="G619">
        <v>1814900.965794248</v>
      </c>
    </row>
    <row r="620" spans="1:7">
      <c r="A620">
        <v>618</v>
      </c>
      <c r="B620">
        <v>11005105.74350608</v>
      </c>
      <c r="C620">
        <v>2485154.33561381</v>
      </c>
      <c r="D620">
        <v>2462152.927964308</v>
      </c>
      <c r="E620">
        <v>2868582.982142812</v>
      </c>
      <c r="F620">
        <v>1374111.423894021</v>
      </c>
      <c r="G620">
        <v>1815104.073891131</v>
      </c>
    </row>
    <row r="621" spans="1:7">
      <c r="A621">
        <v>619</v>
      </c>
      <c r="B621">
        <v>11005103.48263867</v>
      </c>
      <c r="C621">
        <v>2484917.794428934</v>
      </c>
      <c r="D621">
        <v>2462203.108011494</v>
      </c>
      <c r="E621">
        <v>2868528.024575296</v>
      </c>
      <c r="F621">
        <v>1374265.862899496</v>
      </c>
      <c r="G621">
        <v>1815188.69272345</v>
      </c>
    </row>
    <row r="622" spans="1:7">
      <c r="A622">
        <v>620</v>
      </c>
      <c r="B622">
        <v>11005103.26628555</v>
      </c>
      <c r="C622">
        <v>2485090.306550556</v>
      </c>
      <c r="D622">
        <v>2462154.898709349</v>
      </c>
      <c r="E622">
        <v>2868593.023340526</v>
      </c>
      <c r="F622">
        <v>1374134.660773621</v>
      </c>
      <c r="G622">
        <v>1815130.3769115</v>
      </c>
    </row>
    <row r="623" spans="1:7">
      <c r="A623">
        <v>621</v>
      </c>
      <c r="B623">
        <v>11005105.9520158</v>
      </c>
      <c r="C623">
        <v>2485322.625246351</v>
      </c>
      <c r="D623">
        <v>2462120.11949805</v>
      </c>
      <c r="E623">
        <v>2868660.836265974</v>
      </c>
      <c r="F623">
        <v>1373951.717989407</v>
      </c>
      <c r="G623">
        <v>1815050.653016016</v>
      </c>
    </row>
    <row r="624" spans="1:7">
      <c r="A624">
        <v>622</v>
      </c>
      <c r="B624">
        <v>11005104.28160311</v>
      </c>
      <c r="C624">
        <v>2485062.112855187</v>
      </c>
      <c r="D624">
        <v>2462158.008738311</v>
      </c>
      <c r="E624">
        <v>2868591.639621503</v>
      </c>
      <c r="F624">
        <v>1374154.940059904</v>
      </c>
      <c r="G624">
        <v>1815137.580328199</v>
      </c>
    </row>
    <row r="625" spans="1:7">
      <c r="A625">
        <v>623</v>
      </c>
      <c r="B625">
        <v>11005105.07139537</v>
      </c>
      <c r="C625">
        <v>2484679.016404318</v>
      </c>
      <c r="D625">
        <v>2462245.136849215</v>
      </c>
      <c r="E625">
        <v>2868528.928777741</v>
      </c>
      <c r="F625">
        <v>1374391.182133792</v>
      </c>
      <c r="G625">
        <v>1815260.807230304</v>
      </c>
    </row>
    <row r="626" spans="1:7">
      <c r="A626">
        <v>624</v>
      </c>
      <c r="B626">
        <v>11005104.2842458</v>
      </c>
      <c r="C626">
        <v>2485117.488173944</v>
      </c>
      <c r="D626">
        <v>2462149.655688874</v>
      </c>
      <c r="E626">
        <v>2868584.392641134</v>
      </c>
      <c r="F626">
        <v>1374124.491710846</v>
      </c>
      <c r="G626">
        <v>1815128.256030997</v>
      </c>
    </row>
    <row r="627" spans="1:7">
      <c r="A627">
        <v>625</v>
      </c>
      <c r="B627">
        <v>11005101.33149998</v>
      </c>
      <c r="C627">
        <v>2485739.749116915</v>
      </c>
      <c r="D627">
        <v>2462057.5042358</v>
      </c>
      <c r="E627">
        <v>2868597.764452848</v>
      </c>
      <c r="F627">
        <v>1373752.772959752</v>
      </c>
      <c r="G627">
        <v>1814953.540734664</v>
      </c>
    </row>
    <row r="628" spans="1:7">
      <c r="A628">
        <v>626</v>
      </c>
      <c r="B628">
        <v>11005103.28093407</v>
      </c>
      <c r="C628">
        <v>2485703.806825649</v>
      </c>
      <c r="D628">
        <v>2462077.461883643</v>
      </c>
      <c r="E628">
        <v>2868600.638883977</v>
      </c>
      <c r="F628">
        <v>1373762.078182214</v>
      </c>
      <c r="G628">
        <v>1814959.295158586</v>
      </c>
    </row>
    <row r="629" spans="1:7">
      <c r="A629">
        <v>627</v>
      </c>
      <c r="B629">
        <v>11005101.83778449</v>
      </c>
      <c r="C629">
        <v>2486460.953258874</v>
      </c>
      <c r="D629">
        <v>2461971.380034665</v>
      </c>
      <c r="E629">
        <v>2868641.489719739</v>
      </c>
      <c r="F629">
        <v>1373264.538095512</v>
      </c>
      <c r="G629">
        <v>1814763.476675701</v>
      </c>
    </row>
    <row r="630" spans="1:7">
      <c r="A630">
        <v>628</v>
      </c>
      <c r="B630">
        <v>11005101.55781278</v>
      </c>
      <c r="C630">
        <v>2485709.765918066</v>
      </c>
      <c r="D630">
        <v>2462051.751513301</v>
      </c>
      <c r="E630">
        <v>2868615.854737539</v>
      </c>
      <c r="F630">
        <v>1373765.573183957</v>
      </c>
      <c r="G630">
        <v>1814958.612459915</v>
      </c>
    </row>
    <row r="631" spans="1:7">
      <c r="A631">
        <v>629</v>
      </c>
      <c r="B631">
        <v>11005102.57075997</v>
      </c>
      <c r="C631">
        <v>2486455.07310887</v>
      </c>
      <c r="D631">
        <v>2461938.892847975</v>
      </c>
      <c r="E631">
        <v>2868616.116376107</v>
      </c>
      <c r="F631">
        <v>1373325.653457145</v>
      </c>
      <c r="G631">
        <v>1814766.834969869</v>
      </c>
    </row>
    <row r="632" spans="1:7">
      <c r="A632">
        <v>630</v>
      </c>
      <c r="B632">
        <v>11005101.84689939</v>
      </c>
      <c r="C632">
        <v>2485962.613287787</v>
      </c>
      <c r="D632">
        <v>2462019.160718997</v>
      </c>
      <c r="E632">
        <v>2868613.831632609</v>
      </c>
      <c r="F632">
        <v>1373613.301544623</v>
      </c>
      <c r="G632">
        <v>1814892.939715374</v>
      </c>
    </row>
    <row r="633" spans="1:7">
      <c r="A633">
        <v>631</v>
      </c>
      <c r="B633">
        <v>11005105.76642519</v>
      </c>
      <c r="C633">
        <v>2486374.497383796</v>
      </c>
      <c r="D633">
        <v>2461939.079171297</v>
      </c>
      <c r="E633">
        <v>2868639.316863364</v>
      </c>
      <c r="F633">
        <v>1373362.878674801</v>
      </c>
      <c r="G633">
        <v>1814789.994331937</v>
      </c>
    </row>
    <row r="634" spans="1:7">
      <c r="A634">
        <v>632</v>
      </c>
      <c r="B634">
        <v>11005101.82636837</v>
      </c>
      <c r="C634">
        <v>2485654.578187397</v>
      </c>
      <c r="D634">
        <v>2462064.692498499</v>
      </c>
      <c r="E634">
        <v>2868615.419022666</v>
      </c>
      <c r="F634">
        <v>1373793.282622054</v>
      </c>
      <c r="G634">
        <v>1814973.854037759</v>
      </c>
    </row>
    <row r="635" spans="1:7">
      <c r="A635">
        <v>633</v>
      </c>
      <c r="B635">
        <v>11005103.91004166</v>
      </c>
      <c r="C635">
        <v>2485285.360979196</v>
      </c>
      <c r="D635">
        <v>2462159.810235402</v>
      </c>
      <c r="E635">
        <v>2868503.943759601</v>
      </c>
      <c r="F635">
        <v>1374060.481319697</v>
      </c>
      <c r="G635">
        <v>1815094.313747759</v>
      </c>
    </row>
    <row r="636" spans="1:7">
      <c r="A636">
        <v>634</v>
      </c>
      <c r="B636">
        <v>11005102.86711432</v>
      </c>
      <c r="C636">
        <v>2485762.111044069</v>
      </c>
      <c r="D636">
        <v>2462071.319573875</v>
      </c>
      <c r="E636">
        <v>2868588.082968427</v>
      </c>
      <c r="F636">
        <v>1373735.3277234</v>
      </c>
      <c r="G636">
        <v>1814946.025804545</v>
      </c>
    </row>
    <row r="637" spans="1:7">
      <c r="A637">
        <v>635</v>
      </c>
      <c r="B637">
        <v>11005104.15294572</v>
      </c>
      <c r="C637">
        <v>2486353.414682141</v>
      </c>
      <c r="D637">
        <v>2461966.964060362</v>
      </c>
      <c r="E637">
        <v>2868660.423772003</v>
      </c>
      <c r="F637">
        <v>1373346.803965376</v>
      </c>
      <c r="G637">
        <v>1814776.54646584</v>
      </c>
    </row>
    <row r="638" spans="1:7">
      <c r="A638">
        <v>636</v>
      </c>
      <c r="B638">
        <v>11005103.29250601</v>
      </c>
      <c r="C638">
        <v>2485839.429286131</v>
      </c>
      <c r="D638">
        <v>2462042.528741023</v>
      </c>
      <c r="E638">
        <v>2868615.561692437</v>
      </c>
      <c r="F638">
        <v>1373687.541205598</v>
      </c>
      <c r="G638">
        <v>1814918.23158082</v>
      </c>
    </row>
    <row r="639" spans="1:7">
      <c r="A639">
        <v>637</v>
      </c>
      <c r="B639">
        <v>11005102.08922025</v>
      </c>
      <c r="C639">
        <v>2485097.075110921</v>
      </c>
      <c r="D639">
        <v>2462158.66879794</v>
      </c>
      <c r="E639">
        <v>2868569.514195048</v>
      </c>
      <c r="F639">
        <v>1374150.995895934</v>
      </c>
      <c r="G639">
        <v>1815125.835220405</v>
      </c>
    </row>
    <row r="640" spans="1:7">
      <c r="A640">
        <v>638</v>
      </c>
      <c r="B640">
        <v>11005103.19843848</v>
      </c>
      <c r="C640">
        <v>2485418.219375166</v>
      </c>
      <c r="D640">
        <v>2462105.381577911</v>
      </c>
      <c r="E640">
        <v>2868592.485623263</v>
      </c>
      <c r="F640">
        <v>1373956.685713</v>
      </c>
      <c r="G640">
        <v>1815030.42614914</v>
      </c>
    </row>
    <row r="641" spans="1:7">
      <c r="A641">
        <v>639</v>
      </c>
      <c r="B641">
        <v>11005104.35259836</v>
      </c>
      <c r="C641">
        <v>2485767.257254859</v>
      </c>
      <c r="D641">
        <v>2462049.758428584</v>
      </c>
      <c r="E641">
        <v>2868568.107756021</v>
      </c>
      <c r="F641">
        <v>1373767.127461595</v>
      </c>
      <c r="G641">
        <v>1814952.101697299</v>
      </c>
    </row>
    <row r="642" spans="1:7">
      <c r="A642">
        <v>640</v>
      </c>
      <c r="B642">
        <v>11005102.71828323</v>
      </c>
      <c r="C642">
        <v>2485797.556066813</v>
      </c>
      <c r="D642">
        <v>2462047.989481923</v>
      </c>
      <c r="E642">
        <v>2868605.730914395</v>
      </c>
      <c r="F642">
        <v>1373718.77908764</v>
      </c>
      <c r="G642">
        <v>1814932.662732459</v>
      </c>
    </row>
    <row r="643" spans="1:7">
      <c r="A643">
        <v>641</v>
      </c>
      <c r="B643">
        <v>11005102.77759321</v>
      </c>
      <c r="C643">
        <v>2486318.775792319</v>
      </c>
      <c r="D643">
        <v>2461965.420442218</v>
      </c>
      <c r="E643">
        <v>2868670.258044721</v>
      </c>
      <c r="F643">
        <v>1373364.929077546</v>
      </c>
      <c r="G643">
        <v>1814783.394236407</v>
      </c>
    </row>
    <row r="644" spans="1:7">
      <c r="A644">
        <v>642</v>
      </c>
      <c r="B644">
        <v>11005102.03744122</v>
      </c>
      <c r="C644">
        <v>2485954.069213067</v>
      </c>
      <c r="D644">
        <v>2462007.833239242</v>
      </c>
      <c r="E644">
        <v>2868637.790200271</v>
      </c>
      <c r="F644">
        <v>1373609.14333744</v>
      </c>
      <c r="G644">
        <v>1814893.201451205</v>
      </c>
    </row>
    <row r="645" spans="1:7">
      <c r="A645">
        <v>643</v>
      </c>
      <c r="B645">
        <v>11005103.18065107</v>
      </c>
      <c r="C645">
        <v>2485537.525637421</v>
      </c>
      <c r="D645">
        <v>2462119.73537224</v>
      </c>
      <c r="E645">
        <v>2868534.866251876</v>
      </c>
      <c r="F645">
        <v>1373886.279447521</v>
      </c>
      <c r="G645">
        <v>1815024.773942017</v>
      </c>
    </row>
    <row r="646" spans="1:7">
      <c r="A646">
        <v>644</v>
      </c>
      <c r="B646">
        <v>11005102.88028962</v>
      </c>
      <c r="C646">
        <v>2485685.794288486</v>
      </c>
      <c r="D646">
        <v>2462054.73355829</v>
      </c>
      <c r="E646">
        <v>2868596.334457804</v>
      </c>
      <c r="F646">
        <v>1373797.126384991</v>
      </c>
      <c r="G646">
        <v>1814968.891600051</v>
      </c>
    </row>
    <row r="647" spans="1:7">
      <c r="A647">
        <v>645</v>
      </c>
      <c r="B647">
        <v>11005101.48043587</v>
      </c>
      <c r="C647">
        <v>2485504.960758093</v>
      </c>
      <c r="D647">
        <v>2462074.030082911</v>
      </c>
      <c r="E647">
        <v>2868566.646966557</v>
      </c>
      <c r="F647">
        <v>1373927.379222069</v>
      </c>
      <c r="G647">
        <v>1815028.463406235</v>
      </c>
    </row>
    <row r="648" spans="1:7">
      <c r="A648">
        <v>646</v>
      </c>
      <c r="B648">
        <v>11005101.85477058</v>
      </c>
      <c r="C648">
        <v>2486307.328565279</v>
      </c>
      <c r="D648">
        <v>2461973.358460027</v>
      </c>
      <c r="E648">
        <v>2868632.786644841</v>
      </c>
      <c r="F648">
        <v>1373390.313224524</v>
      </c>
      <c r="G648">
        <v>1814798.067875906</v>
      </c>
    </row>
    <row r="649" spans="1:7">
      <c r="A649">
        <v>647</v>
      </c>
      <c r="B649">
        <v>11005101.41988703</v>
      </c>
      <c r="C649">
        <v>2485454.905739133</v>
      </c>
      <c r="D649">
        <v>2462072.220159789</v>
      </c>
      <c r="E649">
        <v>2868629.550007043</v>
      </c>
      <c r="F649">
        <v>1373929.29576073</v>
      </c>
      <c r="G649">
        <v>1815015.448220338</v>
      </c>
    </row>
    <row r="650" spans="1:7">
      <c r="A650">
        <v>648</v>
      </c>
      <c r="B650">
        <v>11005100.80001118</v>
      </c>
      <c r="C650">
        <v>2485468.468755045</v>
      </c>
      <c r="D650">
        <v>2462101.402846719</v>
      </c>
      <c r="E650">
        <v>2868581.519211534</v>
      </c>
      <c r="F650">
        <v>1373917.103949273</v>
      </c>
      <c r="G650">
        <v>1815032.305248612</v>
      </c>
    </row>
    <row r="651" spans="1:7">
      <c r="A651">
        <v>649</v>
      </c>
      <c r="B651">
        <v>11005102.16177423</v>
      </c>
      <c r="C651">
        <v>2485319.101387799</v>
      </c>
      <c r="D651">
        <v>2462152.107609429</v>
      </c>
      <c r="E651">
        <v>2868486.888070598</v>
      </c>
      <c r="F651">
        <v>1374044.573151494</v>
      </c>
      <c r="G651">
        <v>1815099.491554907</v>
      </c>
    </row>
    <row r="652" spans="1:7">
      <c r="A652">
        <v>650</v>
      </c>
      <c r="B652">
        <v>11005101.12237975</v>
      </c>
      <c r="C652">
        <v>2485396.303790273</v>
      </c>
      <c r="D652">
        <v>2462099.03775882</v>
      </c>
      <c r="E652">
        <v>2868581.652693982</v>
      </c>
      <c r="F652">
        <v>1373967.640029901</v>
      </c>
      <c r="G652">
        <v>1815056.488106772</v>
      </c>
    </row>
    <row r="653" spans="1:7">
      <c r="A653">
        <v>651</v>
      </c>
      <c r="B653">
        <v>11005102.3402003</v>
      </c>
      <c r="C653">
        <v>2485696.915883143</v>
      </c>
      <c r="D653">
        <v>2462056.834068085</v>
      </c>
      <c r="E653">
        <v>2868627.646321271</v>
      </c>
      <c r="F653">
        <v>1373752.964818861</v>
      </c>
      <c r="G653">
        <v>1814967.979108941</v>
      </c>
    </row>
    <row r="654" spans="1:7">
      <c r="A654">
        <v>652</v>
      </c>
      <c r="B654">
        <v>11005101.20623532</v>
      </c>
      <c r="C654">
        <v>2485228.567716745</v>
      </c>
      <c r="D654">
        <v>2462120.651823838</v>
      </c>
      <c r="E654">
        <v>2868594.280256203</v>
      </c>
      <c r="F654">
        <v>1374068.576435333</v>
      </c>
      <c r="G654">
        <v>1815089.130003201</v>
      </c>
    </row>
    <row r="655" spans="1:7">
      <c r="A655">
        <v>653</v>
      </c>
      <c r="B655">
        <v>11005100.66079022</v>
      </c>
      <c r="C655">
        <v>2485459.193370396</v>
      </c>
      <c r="D655">
        <v>2462106.801003817</v>
      </c>
      <c r="E655">
        <v>2868579.449849025</v>
      </c>
      <c r="F655">
        <v>1373919.971524898</v>
      </c>
      <c r="G655">
        <v>1815035.245042086</v>
      </c>
    </row>
    <row r="656" spans="1:7">
      <c r="A656">
        <v>654</v>
      </c>
      <c r="B656">
        <v>11005101.25411726</v>
      </c>
      <c r="C656">
        <v>2485336.348931014</v>
      </c>
      <c r="D656">
        <v>2462123.088372602</v>
      </c>
      <c r="E656">
        <v>2868558.358480824</v>
      </c>
      <c r="F656">
        <v>1374008.858758838</v>
      </c>
      <c r="G656">
        <v>1815074.599573982</v>
      </c>
    </row>
    <row r="657" spans="1:7">
      <c r="A657">
        <v>655</v>
      </c>
      <c r="B657">
        <v>11005100.33378452</v>
      </c>
      <c r="C657">
        <v>2485555.599759798</v>
      </c>
      <c r="D657">
        <v>2462092.758946825</v>
      </c>
      <c r="E657">
        <v>2868582.688902877</v>
      </c>
      <c r="F657">
        <v>1373860.888769893</v>
      </c>
      <c r="G657">
        <v>1815008.397405122</v>
      </c>
    </row>
    <row r="658" spans="1:7">
      <c r="A658">
        <v>656</v>
      </c>
      <c r="B658">
        <v>11005100.10467107</v>
      </c>
      <c r="C658">
        <v>2485782.631533409</v>
      </c>
      <c r="D658">
        <v>2462053.262828837</v>
      </c>
      <c r="E658">
        <v>2868633.75704767</v>
      </c>
      <c r="F658">
        <v>1373694.450357873</v>
      </c>
      <c r="G658">
        <v>1814936.002903284</v>
      </c>
    </row>
    <row r="659" spans="1:7">
      <c r="A659">
        <v>657</v>
      </c>
      <c r="B659">
        <v>11005100.03031741</v>
      </c>
      <c r="C659">
        <v>2485705.82876235</v>
      </c>
      <c r="D659">
        <v>2462071.560113549</v>
      </c>
      <c r="E659">
        <v>2868621.181158584</v>
      </c>
      <c r="F659">
        <v>1373742.752726625</v>
      </c>
      <c r="G659">
        <v>1814958.707556304</v>
      </c>
    </row>
    <row r="660" spans="1:7">
      <c r="A660">
        <v>658</v>
      </c>
      <c r="B660">
        <v>11005100.22204548</v>
      </c>
      <c r="C660">
        <v>2485601.078063407</v>
      </c>
      <c r="D660">
        <v>2462088.040288693</v>
      </c>
      <c r="E660">
        <v>2868619.618716697</v>
      </c>
      <c r="F660">
        <v>1373798.364521908</v>
      </c>
      <c r="G660">
        <v>1814993.120454775</v>
      </c>
    </row>
    <row r="661" spans="1:7">
      <c r="A661">
        <v>659</v>
      </c>
      <c r="B661">
        <v>11005100.65201896</v>
      </c>
      <c r="C661">
        <v>2485856.631907435</v>
      </c>
      <c r="D661">
        <v>2462040.737810579</v>
      </c>
      <c r="E661">
        <v>2868645.731304829</v>
      </c>
      <c r="F661">
        <v>1373644.222026119</v>
      </c>
      <c r="G661">
        <v>1814913.328969996</v>
      </c>
    </row>
    <row r="662" spans="1:7">
      <c r="A662">
        <v>660</v>
      </c>
      <c r="B662">
        <v>11005100.26307172</v>
      </c>
      <c r="C662">
        <v>2485481.012128347</v>
      </c>
      <c r="D662">
        <v>2462098.027090548</v>
      </c>
      <c r="E662">
        <v>2868632.327335462</v>
      </c>
      <c r="F662">
        <v>1373869.676276333</v>
      </c>
      <c r="G662">
        <v>1815019.220241032</v>
      </c>
    </row>
    <row r="663" spans="1:7">
      <c r="A663">
        <v>661</v>
      </c>
      <c r="B663">
        <v>11005100.42813929</v>
      </c>
      <c r="C663">
        <v>2485790.143480666</v>
      </c>
      <c r="D663">
        <v>2462057.298793337</v>
      </c>
      <c r="E663">
        <v>2868632.961546817</v>
      </c>
      <c r="F663">
        <v>1373683.952914733</v>
      </c>
      <c r="G663">
        <v>1814936.071403739</v>
      </c>
    </row>
    <row r="664" spans="1:7">
      <c r="A664">
        <v>662</v>
      </c>
      <c r="B664">
        <v>11005099.98425696</v>
      </c>
      <c r="C664">
        <v>2485889.784383214</v>
      </c>
      <c r="D664">
        <v>2462034.801031104</v>
      </c>
      <c r="E664">
        <v>2868621.769613519</v>
      </c>
      <c r="F664">
        <v>1373635.998757087</v>
      </c>
      <c r="G664">
        <v>1814917.63047204</v>
      </c>
    </row>
    <row r="665" spans="1:7">
      <c r="A665">
        <v>663</v>
      </c>
      <c r="B665">
        <v>11005100.09408989</v>
      </c>
      <c r="C665">
        <v>2486070.960041106</v>
      </c>
      <c r="D665">
        <v>2462001.707916756</v>
      </c>
      <c r="E665">
        <v>2868648.981036784</v>
      </c>
      <c r="F665">
        <v>1373514.914077057</v>
      </c>
      <c r="G665">
        <v>1814863.531018188</v>
      </c>
    </row>
    <row r="666" spans="1:7">
      <c r="A666">
        <v>664</v>
      </c>
      <c r="B666">
        <v>11005099.5396019</v>
      </c>
      <c r="C666">
        <v>2485917.526843965</v>
      </c>
      <c r="D666">
        <v>2462043.159327246</v>
      </c>
      <c r="E666">
        <v>2868604.970526707</v>
      </c>
      <c r="F666">
        <v>1373618.025702392</v>
      </c>
      <c r="G666">
        <v>1814915.857201584</v>
      </c>
    </row>
    <row r="667" spans="1:7">
      <c r="A667">
        <v>665</v>
      </c>
      <c r="B667">
        <v>11005099.82015568</v>
      </c>
      <c r="C667">
        <v>2485775.023447225</v>
      </c>
      <c r="D667">
        <v>2462069.285646591</v>
      </c>
      <c r="E667">
        <v>2868582.931956053</v>
      </c>
      <c r="F667">
        <v>1373713.307857087</v>
      </c>
      <c r="G667">
        <v>1814959.271248723</v>
      </c>
    </row>
    <row r="668" spans="1:7">
      <c r="A668">
        <v>666</v>
      </c>
      <c r="B668">
        <v>11005099.21641703</v>
      </c>
      <c r="C668">
        <v>2485931.051920731</v>
      </c>
      <c r="D668">
        <v>2462056.17255216</v>
      </c>
      <c r="E668">
        <v>2868587.978492106</v>
      </c>
      <c r="F668">
        <v>1373606.801491278</v>
      </c>
      <c r="G668">
        <v>1814917.21196076</v>
      </c>
    </row>
    <row r="669" spans="1:7">
      <c r="A669">
        <v>667</v>
      </c>
      <c r="B669">
        <v>11005099.89315343</v>
      </c>
      <c r="C669">
        <v>2485690.239695669</v>
      </c>
      <c r="D669">
        <v>2462090.454552832</v>
      </c>
      <c r="E669">
        <v>2868581.533326968</v>
      </c>
      <c r="F669">
        <v>1373758.127006538</v>
      </c>
      <c r="G669">
        <v>1814979.538571426</v>
      </c>
    </row>
    <row r="670" spans="1:7">
      <c r="A670">
        <v>668</v>
      </c>
      <c r="B670">
        <v>11005100.03336171</v>
      </c>
      <c r="C670">
        <v>2485854.349589559</v>
      </c>
      <c r="D670">
        <v>2462055.171018157</v>
      </c>
      <c r="E670">
        <v>2868576.527892863</v>
      </c>
      <c r="F670">
        <v>1373675.453226561</v>
      </c>
      <c r="G670">
        <v>1814938.531634568</v>
      </c>
    </row>
    <row r="671" spans="1:7">
      <c r="A671">
        <v>669</v>
      </c>
      <c r="B671">
        <v>11005098.95255044</v>
      </c>
      <c r="C671">
        <v>2485779.857508755</v>
      </c>
      <c r="D671">
        <v>2462081.880914466</v>
      </c>
      <c r="E671">
        <v>2868577.835457779</v>
      </c>
      <c r="F671">
        <v>1373700.70596961</v>
      </c>
      <c r="G671">
        <v>1814958.672699832</v>
      </c>
    </row>
    <row r="672" spans="1:7">
      <c r="A672">
        <v>670</v>
      </c>
      <c r="B672">
        <v>11005100.51811824</v>
      </c>
      <c r="C672">
        <v>2485991.028089509</v>
      </c>
      <c r="D672">
        <v>2462061.991946085</v>
      </c>
      <c r="E672">
        <v>2868569.879273942</v>
      </c>
      <c r="F672">
        <v>1373568.034284768</v>
      </c>
      <c r="G672">
        <v>1814909.584523939</v>
      </c>
    </row>
    <row r="673" spans="1:7">
      <c r="A673">
        <v>671</v>
      </c>
      <c r="B673">
        <v>11005098.50444796</v>
      </c>
      <c r="C673">
        <v>2485695.02872679</v>
      </c>
      <c r="D673">
        <v>2462091.379908799</v>
      </c>
      <c r="E673">
        <v>2868566.078157877</v>
      </c>
      <c r="F673">
        <v>1373761.755403643</v>
      </c>
      <c r="G673">
        <v>1814984.262250855</v>
      </c>
    </row>
    <row r="674" spans="1:7">
      <c r="A674">
        <v>672</v>
      </c>
      <c r="B674">
        <v>11005098.10246676</v>
      </c>
      <c r="C674">
        <v>2485799.506503403</v>
      </c>
      <c r="D674">
        <v>2462075.22073484</v>
      </c>
      <c r="E674">
        <v>2868580.454917496</v>
      </c>
      <c r="F674">
        <v>1373686.748233753</v>
      </c>
      <c r="G674">
        <v>1814956.172077265</v>
      </c>
    </row>
    <row r="675" spans="1:7">
      <c r="A675">
        <v>673</v>
      </c>
      <c r="B675">
        <v>11005097.95670566</v>
      </c>
      <c r="C675">
        <v>2485745.125565737</v>
      </c>
      <c r="D675">
        <v>2462088.403303268</v>
      </c>
      <c r="E675">
        <v>2868560.592133673</v>
      </c>
      <c r="F675">
        <v>1373726.624380822</v>
      </c>
      <c r="G675">
        <v>1814977.211322159</v>
      </c>
    </row>
    <row r="676" spans="1:7">
      <c r="A676">
        <v>674</v>
      </c>
      <c r="B676">
        <v>11005097.54621576</v>
      </c>
      <c r="C676">
        <v>2485759.661470096</v>
      </c>
      <c r="D676">
        <v>2462097.873051657</v>
      </c>
      <c r="E676">
        <v>2868531.041162336</v>
      </c>
      <c r="F676">
        <v>1373727.97494427</v>
      </c>
      <c r="G676">
        <v>1814980.995587397</v>
      </c>
    </row>
    <row r="677" spans="1:7">
      <c r="A677">
        <v>675</v>
      </c>
      <c r="B677">
        <v>11005097.88406343</v>
      </c>
      <c r="C677">
        <v>2485866.645876233</v>
      </c>
      <c r="D677">
        <v>2462086.835088936</v>
      </c>
      <c r="E677">
        <v>2868534.291153008</v>
      </c>
      <c r="F677">
        <v>1373655.669580238</v>
      </c>
      <c r="G677">
        <v>1814954.442365011</v>
      </c>
    </row>
    <row r="678" spans="1:7">
      <c r="A678">
        <v>676</v>
      </c>
      <c r="B678">
        <v>11005097.64006072</v>
      </c>
      <c r="C678">
        <v>2485440.677583615</v>
      </c>
      <c r="D678">
        <v>2462159.747581645</v>
      </c>
      <c r="E678">
        <v>2868509.735384333</v>
      </c>
      <c r="F678">
        <v>1373923.903034686</v>
      </c>
      <c r="G678">
        <v>1815063.57647644</v>
      </c>
    </row>
    <row r="679" spans="1:7">
      <c r="A679">
        <v>677</v>
      </c>
      <c r="B679">
        <v>11005097.64653142</v>
      </c>
      <c r="C679">
        <v>2485733.18058286</v>
      </c>
      <c r="D679">
        <v>2462091.930918863</v>
      </c>
      <c r="E679">
        <v>2868534.03401656</v>
      </c>
      <c r="F679">
        <v>1373749.544768057</v>
      </c>
      <c r="G679">
        <v>1814988.95624508</v>
      </c>
    </row>
    <row r="680" spans="1:7">
      <c r="A680">
        <v>678</v>
      </c>
      <c r="B680">
        <v>11005098.27654337</v>
      </c>
      <c r="C680">
        <v>2485597.341844457</v>
      </c>
      <c r="D680">
        <v>2462134.07657643</v>
      </c>
      <c r="E680">
        <v>2868496.752654898</v>
      </c>
      <c r="F680">
        <v>1373840.545808073</v>
      </c>
      <c r="G680">
        <v>1815029.559659509</v>
      </c>
    </row>
    <row r="681" spans="1:7">
      <c r="A681">
        <v>679</v>
      </c>
      <c r="B681">
        <v>11005097.65366626</v>
      </c>
      <c r="C681">
        <v>2485695.376870851</v>
      </c>
      <c r="D681">
        <v>2462114.335000991</v>
      </c>
      <c r="E681">
        <v>2868518.289441886</v>
      </c>
      <c r="F681">
        <v>1373771.257827719</v>
      </c>
      <c r="G681">
        <v>1814998.394524811</v>
      </c>
    </row>
    <row r="682" spans="1:7">
      <c r="A682">
        <v>680</v>
      </c>
      <c r="B682">
        <v>11005098.02398659</v>
      </c>
      <c r="C682">
        <v>2485760.909840278</v>
      </c>
      <c r="D682">
        <v>2462097.378033278</v>
      </c>
      <c r="E682">
        <v>2868528.237065093</v>
      </c>
      <c r="F682">
        <v>1373732.888601519</v>
      </c>
      <c r="G682">
        <v>1814978.610446424</v>
      </c>
    </row>
    <row r="683" spans="1:7">
      <c r="A683">
        <v>681</v>
      </c>
      <c r="B683">
        <v>11005097.57448032</v>
      </c>
      <c r="C683">
        <v>2485878.332949348</v>
      </c>
      <c r="D683">
        <v>2462082.143721978</v>
      </c>
      <c r="E683">
        <v>2868537.631979034</v>
      </c>
      <c r="F683">
        <v>1373651.136158278</v>
      </c>
      <c r="G683">
        <v>1814948.329671682</v>
      </c>
    </row>
    <row r="684" spans="1:7">
      <c r="A684">
        <v>682</v>
      </c>
      <c r="B684">
        <v>11005098.09318749</v>
      </c>
      <c r="C684">
        <v>2486335.148702573</v>
      </c>
      <c r="D684">
        <v>2462014.314337104</v>
      </c>
      <c r="E684">
        <v>2868550.794820981</v>
      </c>
      <c r="F684">
        <v>1373372.41195754</v>
      </c>
      <c r="G684">
        <v>1814825.423369296</v>
      </c>
    </row>
    <row r="685" spans="1:7">
      <c r="A685">
        <v>683</v>
      </c>
      <c r="B685">
        <v>11005097.68887025</v>
      </c>
      <c r="C685">
        <v>2485718.76808777</v>
      </c>
      <c r="D685">
        <v>2462106.764593853</v>
      </c>
      <c r="E685">
        <v>2868527.386879535</v>
      </c>
      <c r="F685">
        <v>1373751.718128961</v>
      </c>
      <c r="G685">
        <v>1814993.05118013</v>
      </c>
    </row>
    <row r="686" spans="1:7">
      <c r="A686">
        <v>684</v>
      </c>
      <c r="B686">
        <v>11005097.47034754</v>
      </c>
      <c r="C686">
        <v>2485902.51737396</v>
      </c>
      <c r="D686">
        <v>2462068.701637687</v>
      </c>
      <c r="E686">
        <v>2868555.634552164</v>
      </c>
      <c r="F686">
        <v>1373633.248745153</v>
      </c>
      <c r="G686">
        <v>1814937.36803858</v>
      </c>
    </row>
    <row r="687" spans="1:7">
      <c r="A687">
        <v>685</v>
      </c>
      <c r="B687">
        <v>11005097.79756521</v>
      </c>
      <c r="C687">
        <v>2485856.849160364</v>
      </c>
      <c r="D687">
        <v>2462075.465858032</v>
      </c>
      <c r="E687">
        <v>2868559.570352028</v>
      </c>
      <c r="F687">
        <v>1373660.377094975</v>
      </c>
      <c r="G687">
        <v>1814945.53509981</v>
      </c>
    </row>
    <row r="688" spans="1:7">
      <c r="A688">
        <v>686</v>
      </c>
      <c r="B688">
        <v>11005097.44508228</v>
      </c>
      <c r="C688">
        <v>2485670.610510311</v>
      </c>
      <c r="D688">
        <v>2462082.609365776</v>
      </c>
      <c r="E688">
        <v>2868563.733852824</v>
      </c>
      <c r="F688">
        <v>1373782.224157188</v>
      </c>
      <c r="G688">
        <v>1814998.267196183</v>
      </c>
    </row>
    <row r="689" spans="1:7">
      <c r="A689">
        <v>687</v>
      </c>
      <c r="B689">
        <v>11005097.45942386</v>
      </c>
      <c r="C689">
        <v>2485636.326537233</v>
      </c>
      <c r="D689">
        <v>2462090.905343733</v>
      </c>
      <c r="E689">
        <v>2868557.424782911</v>
      </c>
      <c r="F689">
        <v>1373803.573380995</v>
      </c>
      <c r="G689">
        <v>1815009.22937899</v>
      </c>
    </row>
    <row r="690" spans="1:7">
      <c r="A690">
        <v>688</v>
      </c>
      <c r="B690">
        <v>11005096.94757488</v>
      </c>
      <c r="C690">
        <v>2485573.439120286</v>
      </c>
      <c r="D690">
        <v>2462092.576639664</v>
      </c>
      <c r="E690">
        <v>2868544.488435817</v>
      </c>
      <c r="F690">
        <v>1373855.082887276</v>
      </c>
      <c r="G690">
        <v>1815031.360491835</v>
      </c>
    </row>
    <row r="691" spans="1:7">
      <c r="A691">
        <v>689</v>
      </c>
      <c r="B691">
        <v>11005097.18103714</v>
      </c>
      <c r="C691">
        <v>2485649.659889229</v>
      </c>
      <c r="D691">
        <v>2462078.360669441</v>
      </c>
      <c r="E691">
        <v>2868567.876019203</v>
      </c>
      <c r="F691">
        <v>1373795.464069462</v>
      </c>
      <c r="G691">
        <v>1815005.820389804</v>
      </c>
    </row>
    <row r="692" spans="1:7">
      <c r="A692">
        <v>690</v>
      </c>
      <c r="B692">
        <v>11005096.9434715</v>
      </c>
      <c r="C692">
        <v>2485309.366077504</v>
      </c>
      <c r="D692">
        <v>2462134.053663449</v>
      </c>
      <c r="E692">
        <v>2868516.5287446</v>
      </c>
      <c r="F692">
        <v>1374026.486323521</v>
      </c>
      <c r="G692">
        <v>1815110.50866242</v>
      </c>
    </row>
    <row r="693" spans="1:7">
      <c r="A693">
        <v>691</v>
      </c>
      <c r="B693">
        <v>11005097.17123018</v>
      </c>
      <c r="C693">
        <v>2485304.238439994</v>
      </c>
      <c r="D693">
        <v>2462132.321427112</v>
      </c>
      <c r="E693">
        <v>2868520.990600845</v>
      </c>
      <c r="F693">
        <v>1374030.530013299</v>
      </c>
      <c r="G693">
        <v>1815109.09074893</v>
      </c>
    </row>
    <row r="694" spans="1:7">
      <c r="A694">
        <v>692</v>
      </c>
      <c r="B694">
        <v>11005097.42598143</v>
      </c>
      <c r="C694">
        <v>2485079.442158355</v>
      </c>
      <c r="D694">
        <v>2462162.132947297</v>
      </c>
      <c r="E694">
        <v>2868524.842214586</v>
      </c>
      <c r="F694">
        <v>1374154.343495765</v>
      </c>
      <c r="G694">
        <v>1815176.665165427</v>
      </c>
    </row>
    <row r="695" spans="1:7">
      <c r="A695">
        <v>693</v>
      </c>
      <c r="B695">
        <v>11005097.36030419</v>
      </c>
      <c r="C695">
        <v>2485319.598635091</v>
      </c>
      <c r="D695">
        <v>2462129.418463289</v>
      </c>
      <c r="E695">
        <v>2868519.933992454</v>
      </c>
      <c r="F695">
        <v>1374023.179064649</v>
      </c>
      <c r="G695">
        <v>1815105.230148708</v>
      </c>
    </row>
    <row r="696" spans="1:7">
      <c r="A696">
        <v>694</v>
      </c>
      <c r="B696">
        <v>11005097.45011323</v>
      </c>
      <c r="C696">
        <v>2485666.149554396</v>
      </c>
      <c r="D696">
        <v>2462068.658227542</v>
      </c>
      <c r="E696">
        <v>2868554.625915109</v>
      </c>
      <c r="F696">
        <v>1373794.467637948</v>
      </c>
      <c r="G696">
        <v>1815013.548778235</v>
      </c>
    </row>
    <row r="697" spans="1:7">
      <c r="A697">
        <v>695</v>
      </c>
      <c r="B697">
        <v>11005097.32221872</v>
      </c>
      <c r="C697">
        <v>2485238.914488574</v>
      </c>
      <c r="D697">
        <v>2462151.767696055</v>
      </c>
      <c r="E697">
        <v>2868503.921218931</v>
      </c>
      <c r="F697">
        <v>1374070.965886259</v>
      </c>
      <c r="G697">
        <v>1815131.752928904</v>
      </c>
    </row>
    <row r="698" spans="1:7">
      <c r="A698">
        <v>696</v>
      </c>
      <c r="B698">
        <v>11005098.09930857</v>
      </c>
      <c r="C698">
        <v>2485498.923701531</v>
      </c>
      <c r="D698">
        <v>2462118.18304972</v>
      </c>
      <c r="E698">
        <v>2868497.150086715</v>
      </c>
      <c r="F698">
        <v>1373912.024335953</v>
      </c>
      <c r="G698">
        <v>1815071.818134645</v>
      </c>
    </row>
    <row r="699" spans="1:7">
      <c r="A699">
        <v>697</v>
      </c>
      <c r="B699">
        <v>11005097.43274877</v>
      </c>
      <c r="C699">
        <v>2485389.814453331</v>
      </c>
      <c r="D699">
        <v>2462117.747871896</v>
      </c>
      <c r="E699">
        <v>2868515.202323666</v>
      </c>
      <c r="F699">
        <v>1373981.096596055</v>
      </c>
      <c r="G699">
        <v>1815093.571503824</v>
      </c>
    </row>
    <row r="700" spans="1:7">
      <c r="A700">
        <v>698</v>
      </c>
      <c r="B700">
        <v>11005097.27809619</v>
      </c>
      <c r="C700">
        <v>2484987.064270901</v>
      </c>
      <c r="D700">
        <v>2462194.210720917</v>
      </c>
      <c r="E700">
        <v>2868467.376449429</v>
      </c>
      <c r="F700">
        <v>1374240.719880689</v>
      </c>
      <c r="G700">
        <v>1815207.906774257</v>
      </c>
    </row>
    <row r="701" spans="1:7">
      <c r="A701">
        <v>699</v>
      </c>
      <c r="B701">
        <v>11005097.26220156</v>
      </c>
      <c r="C701">
        <v>2485479.411851946</v>
      </c>
      <c r="D701">
        <v>2462105.965879297</v>
      </c>
      <c r="E701">
        <v>2868537.45391854</v>
      </c>
      <c r="F701">
        <v>1373913.169766471</v>
      </c>
      <c r="G701">
        <v>1815061.260785307</v>
      </c>
    </row>
    <row r="702" spans="1:7">
      <c r="A702">
        <v>700</v>
      </c>
      <c r="B702">
        <v>11005097.02395157</v>
      </c>
      <c r="C702">
        <v>2485411.016999752</v>
      </c>
      <c r="D702">
        <v>2462103.888931556</v>
      </c>
      <c r="E702">
        <v>2868549.630713895</v>
      </c>
      <c r="F702">
        <v>1373957.907050752</v>
      </c>
      <c r="G702">
        <v>1815074.580255616</v>
      </c>
    </row>
    <row r="703" spans="1:7">
      <c r="A703">
        <v>701</v>
      </c>
      <c r="B703">
        <v>11005097.30522834</v>
      </c>
      <c r="C703">
        <v>2485299.385522406</v>
      </c>
      <c r="D703">
        <v>2462140.323009869</v>
      </c>
      <c r="E703">
        <v>2868506.587184068</v>
      </c>
      <c r="F703">
        <v>1374035.291887368</v>
      </c>
      <c r="G703">
        <v>1815115.71762463</v>
      </c>
    </row>
    <row r="704" spans="1:7">
      <c r="A704">
        <v>702</v>
      </c>
      <c r="B704">
        <v>11005097.22544792</v>
      </c>
      <c r="C704">
        <v>2485163.534428175</v>
      </c>
      <c r="D704">
        <v>2462139.424145135</v>
      </c>
      <c r="E704">
        <v>2868504.297147996</v>
      </c>
      <c r="F704">
        <v>1374140.179010649</v>
      </c>
      <c r="G704">
        <v>1815149.790715973</v>
      </c>
    </row>
    <row r="705" spans="1:7">
      <c r="A705">
        <v>703</v>
      </c>
      <c r="B705">
        <v>11005097.3130269</v>
      </c>
      <c r="C705">
        <v>2485081.007586167</v>
      </c>
      <c r="D705">
        <v>2462170.46297055</v>
      </c>
      <c r="E705">
        <v>2868504.76965676</v>
      </c>
      <c r="F705">
        <v>1374169.198596389</v>
      </c>
      <c r="G705">
        <v>1815171.874217034</v>
      </c>
    </row>
    <row r="706" spans="1:7">
      <c r="A706">
        <v>704</v>
      </c>
      <c r="B706">
        <v>11005097.64132214</v>
      </c>
      <c r="C706">
        <v>2484914.970326227</v>
      </c>
      <c r="D706">
        <v>2462187.909679083</v>
      </c>
      <c r="E706">
        <v>2868502.587749772</v>
      </c>
      <c r="F706">
        <v>1374278.643363029</v>
      </c>
      <c r="G706">
        <v>1815213.530204031</v>
      </c>
    </row>
    <row r="707" spans="1:7">
      <c r="A707">
        <v>705</v>
      </c>
      <c r="B707">
        <v>11005097.22072746</v>
      </c>
      <c r="C707">
        <v>2485396.234996987</v>
      </c>
      <c r="D707">
        <v>2462122.14563336</v>
      </c>
      <c r="E707">
        <v>2868528.586184893</v>
      </c>
      <c r="F707">
        <v>1373964.224184898</v>
      </c>
      <c r="G707">
        <v>1815086.029727323</v>
      </c>
    </row>
    <row r="708" spans="1:7">
      <c r="A708">
        <v>706</v>
      </c>
      <c r="B708">
        <v>11005097.5123854</v>
      </c>
      <c r="C708">
        <v>2485380.365091999</v>
      </c>
      <c r="D708">
        <v>2462129.903585851</v>
      </c>
      <c r="E708">
        <v>2868523.96548396</v>
      </c>
      <c r="F708">
        <v>1373975.316702864</v>
      </c>
      <c r="G708">
        <v>1815087.961520726</v>
      </c>
    </row>
    <row r="709" spans="1:7">
      <c r="A709">
        <v>707</v>
      </c>
      <c r="B709">
        <v>11005096.93792987</v>
      </c>
      <c r="C709">
        <v>2485379.522992331</v>
      </c>
      <c r="D709">
        <v>2462117.333512854</v>
      </c>
      <c r="E709">
        <v>2868539.546525947</v>
      </c>
      <c r="F709">
        <v>1373975.619364595</v>
      </c>
      <c r="G709">
        <v>1815084.915534139</v>
      </c>
    </row>
    <row r="710" spans="1:7">
      <c r="A710">
        <v>708</v>
      </c>
      <c r="B710">
        <v>11005096.98097488</v>
      </c>
      <c r="C710">
        <v>2485265.256202121</v>
      </c>
      <c r="D710">
        <v>2462139.204550728</v>
      </c>
      <c r="E710">
        <v>2868520.920858985</v>
      </c>
      <c r="F710">
        <v>1374055.213453176</v>
      </c>
      <c r="G710">
        <v>1815116.385909864</v>
      </c>
    </row>
    <row r="711" spans="1:7">
      <c r="A711">
        <v>709</v>
      </c>
      <c r="B711">
        <v>11005097.08896172</v>
      </c>
      <c r="C711">
        <v>2485574.867110056</v>
      </c>
      <c r="D711">
        <v>2462088.998337832</v>
      </c>
      <c r="E711">
        <v>2868547.147812419</v>
      </c>
      <c r="F711">
        <v>1373853.193658932</v>
      </c>
      <c r="G711">
        <v>1815032.882042479</v>
      </c>
    </row>
    <row r="712" spans="1:7">
      <c r="A712">
        <v>710</v>
      </c>
      <c r="B712">
        <v>11005097.22242168</v>
      </c>
      <c r="C712">
        <v>2485782.775838941</v>
      </c>
      <c r="D712">
        <v>2462056.132246169</v>
      </c>
      <c r="E712">
        <v>2868550.654049606</v>
      </c>
      <c r="F712">
        <v>1373732.510172179</v>
      </c>
      <c r="G712">
        <v>1814975.150114786</v>
      </c>
    </row>
    <row r="713" spans="1:7">
      <c r="A713">
        <v>711</v>
      </c>
      <c r="B713">
        <v>11005097.40071099</v>
      </c>
      <c r="C713">
        <v>2485513.81961426</v>
      </c>
      <c r="D713">
        <v>2462088.205724267</v>
      </c>
      <c r="E713">
        <v>2868554.372860169</v>
      </c>
      <c r="F713">
        <v>1373892.182637419</v>
      </c>
      <c r="G713">
        <v>1815048.819874869</v>
      </c>
    </row>
    <row r="714" spans="1:7">
      <c r="A714">
        <v>712</v>
      </c>
      <c r="B714">
        <v>11005096.89178896</v>
      </c>
      <c r="C714">
        <v>2485218.64592037</v>
      </c>
      <c r="D714">
        <v>2462135.888202442</v>
      </c>
      <c r="E714">
        <v>2868556.293436492</v>
      </c>
      <c r="F714">
        <v>1374065.959145272</v>
      </c>
      <c r="G714">
        <v>1815120.105084388</v>
      </c>
    </row>
    <row r="715" spans="1:7">
      <c r="A715">
        <v>713</v>
      </c>
      <c r="B715">
        <v>11005097.13820922</v>
      </c>
      <c r="C715">
        <v>2485297.923333961</v>
      </c>
      <c r="D715">
        <v>2462123.391868237</v>
      </c>
      <c r="E715">
        <v>2868560.964197235</v>
      </c>
      <c r="F715">
        <v>1374016.124090164</v>
      </c>
      <c r="G715">
        <v>1815098.73471962</v>
      </c>
    </row>
    <row r="716" spans="1:7">
      <c r="A716">
        <v>714</v>
      </c>
      <c r="B716">
        <v>11005097.28762179</v>
      </c>
      <c r="C716">
        <v>2485338.096343303</v>
      </c>
      <c r="D716">
        <v>2462128.174894262</v>
      </c>
      <c r="E716">
        <v>2868555.576767659</v>
      </c>
      <c r="F716">
        <v>1373981.989563659</v>
      </c>
      <c r="G716">
        <v>1815093.450052904</v>
      </c>
    </row>
    <row r="717" spans="1:7">
      <c r="A717">
        <v>715</v>
      </c>
      <c r="B717">
        <v>11005097.02058136</v>
      </c>
      <c r="C717">
        <v>2485194.127707499</v>
      </c>
      <c r="D717">
        <v>2462151.468234133</v>
      </c>
      <c r="E717">
        <v>2868545.420843479</v>
      </c>
      <c r="F717">
        <v>1374079.807349827</v>
      </c>
      <c r="G717">
        <v>1815126.196446418</v>
      </c>
    </row>
    <row r="718" spans="1:7">
      <c r="A718">
        <v>716</v>
      </c>
      <c r="B718">
        <v>11005097.39835796</v>
      </c>
      <c r="C718">
        <v>2485069.701393319</v>
      </c>
      <c r="D718">
        <v>2462153.909043333</v>
      </c>
      <c r="E718">
        <v>2868540.37798989</v>
      </c>
      <c r="F718">
        <v>1374171.60352426</v>
      </c>
      <c r="G718">
        <v>1815161.806407156</v>
      </c>
    </row>
    <row r="719" spans="1:7">
      <c r="A719">
        <v>717</v>
      </c>
      <c r="B719">
        <v>11005097.20055681</v>
      </c>
      <c r="C719">
        <v>2485096.196023485</v>
      </c>
      <c r="D719">
        <v>2462152.181351318</v>
      </c>
      <c r="E719">
        <v>2868550.058785328</v>
      </c>
      <c r="F719">
        <v>1374145.239712152</v>
      </c>
      <c r="G719">
        <v>1815153.52468453</v>
      </c>
    </row>
    <row r="720" spans="1:7">
      <c r="A720">
        <v>718</v>
      </c>
      <c r="B720">
        <v>11005097.31236939</v>
      </c>
      <c r="C720">
        <v>2485111.763643677</v>
      </c>
      <c r="D720">
        <v>2462151.179734292</v>
      </c>
      <c r="E720">
        <v>2868562.034256219</v>
      </c>
      <c r="F720">
        <v>1374131.292855903</v>
      </c>
      <c r="G720">
        <v>1815141.041879295</v>
      </c>
    </row>
    <row r="721" spans="1:7">
      <c r="A721">
        <v>719</v>
      </c>
      <c r="B721">
        <v>11005097.29944593</v>
      </c>
      <c r="C721">
        <v>2485285.033630868</v>
      </c>
      <c r="D721">
        <v>2462120.051216566</v>
      </c>
      <c r="E721">
        <v>2868571.943127937</v>
      </c>
      <c r="F721">
        <v>1374021.564347817</v>
      </c>
      <c r="G721">
        <v>1815098.707122745</v>
      </c>
    </row>
    <row r="722" spans="1:7">
      <c r="A722">
        <v>720</v>
      </c>
      <c r="B722">
        <v>11005097.8407702</v>
      </c>
      <c r="C722">
        <v>2485152.885722687</v>
      </c>
      <c r="D722">
        <v>2462138.063315486</v>
      </c>
      <c r="E722">
        <v>2868565.075126422</v>
      </c>
      <c r="F722">
        <v>1374107.292480642</v>
      </c>
      <c r="G722">
        <v>1815134.524124962</v>
      </c>
    </row>
    <row r="723" spans="1:7">
      <c r="A723">
        <v>721</v>
      </c>
      <c r="B723">
        <v>11005096.86224422</v>
      </c>
      <c r="C723">
        <v>2485345.110467567</v>
      </c>
      <c r="D723">
        <v>2462125.814380477</v>
      </c>
      <c r="E723">
        <v>2868556.121415696</v>
      </c>
      <c r="F723">
        <v>1373984.152712435</v>
      </c>
      <c r="G723">
        <v>1815085.663268045</v>
      </c>
    </row>
    <row r="724" spans="1:7">
      <c r="A724">
        <v>722</v>
      </c>
      <c r="B724">
        <v>11005097.34239925</v>
      </c>
      <c r="C724">
        <v>2485273.951746915</v>
      </c>
      <c r="D724">
        <v>2462136.758912201</v>
      </c>
      <c r="E724">
        <v>2868561.557417271</v>
      </c>
      <c r="F724">
        <v>1374025.920024918</v>
      </c>
      <c r="G724">
        <v>1815099.154297951</v>
      </c>
    </row>
    <row r="725" spans="1:7">
      <c r="A725">
        <v>723</v>
      </c>
      <c r="B725">
        <v>11005096.75130025</v>
      </c>
      <c r="C725">
        <v>2485343.517063878</v>
      </c>
      <c r="D725">
        <v>2462126.892677473</v>
      </c>
      <c r="E725">
        <v>2868559.756971183</v>
      </c>
      <c r="F725">
        <v>1373981.369080302</v>
      </c>
      <c r="G725">
        <v>1815085.215507413</v>
      </c>
    </row>
    <row r="726" spans="1:7">
      <c r="A726">
        <v>724</v>
      </c>
      <c r="B726">
        <v>11005097.41265192</v>
      </c>
      <c r="C726">
        <v>2485427.062447713</v>
      </c>
      <c r="D726">
        <v>2462130.45470365</v>
      </c>
      <c r="E726">
        <v>2868564.414535906</v>
      </c>
      <c r="F726">
        <v>1373920.225251545</v>
      </c>
      <c r="G726">
        <v>1815055.255713102</v>
      </c>
    </row>
    <row r="727" spans="1:7">
      <c r="A727">
        <v>725</v>
      </c>
      <c r="B727">
        <v>11005096.90659221</v>
      </c>
      <c r="C727">
        <v>2485341.833955248</v>
      </c>
      <c r="D727">
        <v>2462125.023573268</v>
      </c>
      <c r="E727">
        <v>2868579.083272328</v>
      </c>
      <c r="F727">
        <v>1373970.465263872</v>
      </c>
      <c r="G727">
        <v>1815080.500527489</v>
      </c>
    </row>
    <row r="728" spans="1:7">
      <c r="A728">
        <v>726</v>
      </c>
      <c r="B728">
        <v>11005097.05642118</v>
      </c>
      <c r="C728">
        <v>2485729.743926482</v>
      </c>
      <c r="D728">
        <v>2462070.859925349</v>
      </c>
      <c r="E728">
        <v>2868581.275500167</v>
      </c>
      <c r="F728">
        <v>1373736.094756327</v>
      </c>
      <c r="G728">
        <v>1814979.082312855</v>
      </c>
    </row>
    <row r="729" spans="1:7">
      <c r="A729">
        <v>727</v>
      </c>
      <c r="B729">
        <v>11005096.90420832</v>
      </c>
      <c r="C729">
        <v>2485433.198701096</v>
      </c>
      <c r="D729">
        <v>2462122.829937011</v>
      </c>
      <c r="E729">
        <v>2868545.404539412</v>
      </c>
      <c r="F729">
        <v>1373928.558978213</v>
      </c>
      <c r="G729">
        <v>1815066.912052586</v>
      </c>
    </row>
    <row r="730" spans="1:7">
      <c r="A730">
        <v>728</v>
      </c>
      <c r="B730">
        <v>11005096.83902403</v>
      </c>
      <c r="C730">
        <v>2485278.249358059</v>
      </c>
      <c r="D730">
        <v>2462134.446153895</v>
      </c>
      <c r="E730">
        <v>2868556.593063436</v>
      </c>
      <c r="F730">
        <v>1374024.493138104</v>
      </c>
      <c r="G730">
        <v>1815103.057310539</v>
      </c>
    </row>
    <row r="731" spans="1:7">
      <c r="A731">
        <v>729</v>
      </c>
      <c r="B731">
        <v>11005096.84206816</v>
      </c>
      <c r="C731">
        <v>2485190.799384067</v>
      </c>
      <c r="D731">
        <v>2462153.565076282</v>
      </c>
      <c r="E731">
        <v>2868548.033725221</v>
      </c>
      <c r="F731">
        <v>1374078.737308687</v>
      </c>
      <c r="G731">
        <v>1815125.706573908</v>
      </c>
    </row>
    <row r="732" spans="1:7">
      <c r="A732">
        <v>730</v>
      </c>
      <c r="B732">
        <v>11005096.78818215</v>
      </c>
      <c r="C732">
        <v>2485441.290978794</v>
      </c>
      <c r="D732">
        <v>2462111.474411237</v>
      </c>
      <c r="E732">
        <v>2868564.15639492</v>
      </c>
      <c r="F732">
        <v>1373922.026285571</v>
      </c>
      <c r="G732">
        <v>1815057.840111635</v>
      </c>
    </row>
    <row r="733" spans="1:7">
      <c r="A733">
        <v>731</v>
      </c>
      <c r="B733">
        <v>11005096.56340231</v>
      </c>
      <c r="C733">
        <v>2485399.478244795</v>
      </c>
      <c r="D733">
        <v>2462113.101778194</v>
      </c>
      <c r="E733">
        <v>2868574.264201218</v>
      </c>
      <c r="F733">
        <v>1373938.464590844</v>
      </c>
      <c r="G733">
        <v>1815071.254587262</v>
      </c>
    </row>
    <row r="734" spans="1:7">
      <c r="A734">
        <v>732</v>
      </c>
      <c r="B734">
        <v>11005096.6913633</v>
      </c>
      <c r="C734">
        <v>2485483.670763669</v>
      </c>
      <c r="D734">
        <v>2462097.663514276</v>
      </c>
      <c r="E734">
        <v>2868587.089509928</v>
      </c>
      <c r="F734">
        <v>1373882.450557862</v>
      </c>
      <c r="G734">
        <v>1815045.817017569</v>
      </c>
    </row>
    <row r="735" spans="1:7">
      <c r="A735">
        <v>733</v>
      </c>
      <c r="B735">
        <v>11005096.87646175</v>
      </c>
      <c r="C735">
        <v>2485347.645654288</v>
      </c>
      <c r="D735">
        <v>2462129.516407313</v>
      </c>
      <c r="E735">
        <v>2868556.493145463</v>
      </c>
      <c r="F735">
        <v>1373973.559770696</v>
      </c>
      <c r="G735">
        <v>1815089.661483988</v>
      </c>
    </row>
    <row r="736" spans="1:7">
      <c r="A736">
        <v>734</v>
      </c>
      <c r="B736">
        <v>11005096.42251163</v>
      </c>
      <c r="C736">
        <v>2485354.851181532</v>
      </c>
      <c r="D736">
        <v>2462116.014002101</v>
      </c>
      <c r="E736">
        <v>2868569.185872638</v>
      </c>
      <c r="F736">
        <v>1373972.526987818</v>
      </c>
      <c r="G736">
        <v>1815083.844467541</v>
      </c>
    </row>
    <row r="737" spans="1:7">
      <c r="A737">
        <v>735</v>
      </c>
      <c r="B737">
        <v>11005096.87227677</v>
      </c>
      <c r="C737">
        <v>2485245.61370492</v>
      </c>
      <c r="D737">
        <v>2462134.454479664</v>
      </c>
      <c r="E737">
        <v>2868556.486329323</v>
      </c>
      <c r="F737">
        <v>1374043.208728564</v>
      </c>
      <c r="G737">
        <v>1815117.109034296</v>
      </c>
    </row>
    <row r="738" spans="1:7">
      <c r="A738">
        <v>736</v>
      </c>
      <c r="B738">
        <v>11005096.32918573</v>
      </c>
      <c r="C738">
        <v>2485434.479364366</v>
      </c>
      <c r="D738">
        <v>2462104.225125812</v>
      </c>
      <c r="E738">
        <v>2868570.990490984</v>
      </c>
      <c r="F738">
        <v>1373924.665067408</v>
      </c>
      <c r="G738">
        <v>1815061.969137159</v>
      </c>
    </row>
    <row r="739" spans="1:7">
      <c r="A739">
        <v>737</v>
      </c>
      <c r="B739">
        <v>11005096.67373416</v>
      </c>
      <c r="C739">
        <v>2485549.491761783</v>
      </c>
      <c r="D739">
        <v>2462084.300478968</v>
      </c>
      <c r="E739">
        <v>2868583.107971592</v>
      </c>
      <c r="F739">
        <v>1373848.935606194</v>
      </c>
      <c r="G739">
        <v>1815030.837915624</v>
      </c>
    </row>
    <row r="740" spans="1:7">
      <c r="A740">
        <v>738</v>
      </c>
      <c r="B740">
        <v>11005096.37563531</v>
      </c>
      <c r="C740">
        <v>2485452.142406682</v>
      </c>
      <c r="D740">
        <v>2462101.938783043</v>
      </c>
      <c r="E740">
        <v>2868569.959547746</v>
      </c>
      <c r="F740">
        <v>1373913.073457947</v>
      </c>
      <c r="G740">
        <v>1815059.261439892</v>
      </c>
    </row>
    <row r="741" spans="1:7">
      <c r="A741">
        <v>739</v>
      </c>
      <c r="B741">
        <v>11005096.52623868</v>
      </c>
      <c r="C741">
        <v>2485502.509833066</v>
      </c>
      <c r="D741">
        <v>2462089.693068234</v>
      </c>
      <c r="E741">
        <v>2868566.010087151</v>
      </c>
      <c r="F741">
        <v>1373890.569699386</v>
      </c>
      <c r="G741">
        <v>1815047.743550841</v>
      </c>
    </row>
    <row r="742" spans="1:7">
      <c r="A742">
        <v>740</v>
      </c>
      <c r="B742">
        <v>11005096.35842836</v>
      </c>
      <c r="C742">
        <v>2485499.737980505</v>
      </c>
      <c r="D742">
        <v>2462095.950431726</v>
      </c>
      <c r="E742">
        <v>2868571.652662951</v>
      </c>
      <c r="F742">
        <v>1373883.897459401</v>
      </c>
      <c r="G742">
        <v>1815045.119893778</v>
      </c>
    </row>
    <row r="743" spans="1:7">
      <c r="A743">
        <v>741</v>
      </c>
      <c r="B743">
        <v>11005096.4554568</v>
      </c>
      <c r="C743">
        <v>2485174.738042913</v>
      </c>
      <c r="D743">
        <v>2462150.985413469</v>
      </c>
      <c r="E743">
        <v>2868543.317250124</v>
      </c>
      <c r="F743">
        <v>1374091.710759207</v>
      </c>
      <c r="G743">
        <v>1815135.703991093</v>
      </c>
    </row>
    <row r="744" spans="1:7">
      <c r="A744">
        <v>742</v>
      </c>
      <c r="B744">
        <v>11005096.38813741</v>
      </c>
      <c r="C744">
        <v>2485375.158025836</v>
      </c>
      <c r="D744">
        <v>2462114.780273683</v>
      </c>
      <c r="E744">
        <v>2868562.53240695</v>
      </c>
      <c r="F744">
        <v>1373964.50513386</v>
      </c>
      <c r="G744">
        <v>1815079.41229708</v>
      </c>
    </row>
    <row r="745" spans="1:7">
      <c r="A745">
        <v>743</v>
      </c>
      <c r="B745">
        <v>11005096.49847508</v>
      </c>
      <c r="C745">
        <v>2485396.405758268</v>
      </c>
      <c r="D745">
        <v>2462116.368022152</v>
      </c>
      <c r="E745">
        <v>2868553.931203338</v>
      </c>
      <c r="F745">
        <v>1373953.361636118</v>
      </c>
      <c r="G745">
        <v>1815076.431855207</v>
      </c>
    </row>
    <row r="746" spans="1:7">
      <c r="A746">
        <v>744</v>
      </c>
      <c r="B746">
        <v>11005096.29048685</v>
      </c>
      <c r="C746">
        <v>2485411.148666555</v>
      </c>
      <c r="D746">
        <v>2462111.165797727</v>
      </c>
      <c r="E746">
        <v>2868565.400617521</v>
      </c>
      <c r="F746">
        <v>1373938.457721761</v>
      </c>
      <c r="G746">
        <v>1815070.117683287</v>
      </c>
    </row>
    <row r="747" spans="1:7">
      <c r="A747">
        <v>745</v>
      </c>
      <c r="B747">
        <v>11005096.62424601</v>
      </c>
      <c r="C747">
        <v>2485539.57653212</v>
      </c>
      <c r="D747">
        <v>2462089.631972759</v>
      </c>
      <c r="E747">
        <v>2868581.974924946</v>
      </c>
      <c r="F747">
        <v>1373851.48591512</v>
      </c>
      <c r="G747">
        <v>1815033.954901064</v>
      </c>
    </row>
    <row r="748" spans="1:7">
      <c r="A748">
        <v>746</v>
      </c>
      <c r="B748">
        <v>11005096.2259147</v>
      </c>
      <c r="C748">
        <v>2485485.614000121</v>
      </c>
      <c r="D748">
        <v>2462100.56431768</v>
      </c>
      <c r="E748">
        <v>2868563.587135671</v>
      </c>
      <c r="F748">
        <v>1373894.278907858</v>
      </c>
      <c r="G748">
        <v>1815052.181553369</v>
      </c>
    </row>
    <row r="749" spans="1:7">
      <c r="A749">
        <v>747</v>
      </c>
      <c r="B749">
        <v>11005096.28954791</v>
      </c>
      <c r="C749">
        <v>2485484.492134739</v>
      </c>
      <c r="D749">
        <v>2462094.840054768</v>
      </c>
      <c r="E749">
        <v>2868567.427868519</v>
      </c>
      <c r="F749">
        <v>1373896.8436088</v>
      </c>
      <c r="G749">
        <v>1815052.685881082</v>
      </c>
    </row>
    <row r="750" spans="1:7">
      <c r="A750">
        <v>748</v>
      </c>
      <c r="B750">
        <v>11005096.3410532</v>
      </c>
      <c r="C750">
        <v>2485517.63957033</v>
      </c>
      <c r="D750">
        <v>2462096.391540037</v>
      </c>
      <c r="E750">
        <v>2868568.182655438</v>
      </c>
      <c r="F750">
        <v>1373871.290780906</v>
      </c>
      <c r="G750">
        <v>1815042.836506485</v>
      </c>
    </row>
    <row r="751" spans="1:7">
      <c r="A751">
        <v>749</v>
      </c>
      <c r="B751">
        <v>11005096.1520634</v>
      </c>
      <c r="C751">
        <v>2485443.181202725</v>
      </c>
      <c r="D751">
        <v>2462102.337233473</v>
      </c>
      <c r="E751">
        <v>2868562.604324702</v>
      </c>
      <c r="F751">
        <v>1373925.316216355</v>
      </c>
      <c r="G751">
        <v>1815062.713086141</v>
      </c>
    </row>
    <row r="752" spans="1:7">
      <c r="A752">
        <v>750</v>
      </c>
      <c r="B752">
        <v>11005096.24458897</v>
      </c>
      <c r="C752">
        <v>2485401.559487379</v>
      </c>
      <c r="D752">
        <v>2462106.611377985</v>
      </c>
      <c r="E752">
        <v>2868563.501942374</v>
      </c>
      <c r="F752">
        <v>1373952.920344487</v>
      </c>
      <c r="G752">
        <v>1815071.651436745</v>
      </c>
    </row>
    <row r="753" spans="1:7">
      <c r="A753">
        <v>751</v>
      </c>
      <c r="B753">
        <v>11005095.97528222</v>
      </c>
      <c r="C753">
        <v>2485432.741240567</v>
      </c>
      <c r="D753">
        <v>2462105.46979406</v>
      </c>
      <c r="E753">
        <v>2868563.010244931</v>
      </c>
      <c r="F753">
        <v>1373929.697360079</v>
      </c>
      <c r="G753">
        <v>1815065.056642581</v>
      </c>
    </row>
    <row r="754" spans="1:7">
      <c r="A754">
        <v>752</v>
      </c>
      <c r="B754">
        <v>11005096.00667953</v>
      </c>
      <c r="C754">
        <v>2485403.993992669</v>
      </c>
      <c r="D754">
        <v>2462106.872981283</v>
      </c>
      <c r="E754">
        <v>2868563.778249827</v>
      </c>
      <c r="F754">
        <v>1373948.542372299</v>
      </c>
      <c r="G754">
        <v>1815072.819083454</v>
      </c>
    </row>
    <row r="755" spans="1:7">
      <c r="A755">
        <v>753</v>
      </c>
      <c r="B755">
        <v>11005095.75709253</v>
      </c>
      <c r="C755">
        <v>2485462.745928383</v>
      </c>
      <c r="D755">
        <v>2462105.620722638</v>
      </c>
      <c r="E755">
        <v>2868565.404985928</v>
      </c>
      <c r="F755">
        <v>1373909.110970008</v>
      </c>
      <c r="G755">
        <v>1815052.874485575</v>
      </c>
    </row>
    <row r="756" spans="1:7">
      <c r="A756">
        <v>754</v>
      </c>
      <c r="B756">
        <v>11005095.70113431</v>
      </c>
      <c r="C756">
        <v>2485646.367044958</v>
      </c>
      <c r="D756">
        <v>2462077.454650174</v>
      </c>
      <c r="E756">
        <v>2868577.081336525</v>
      </c>
      <c r="F756">
        <v>1373792.828485154</v>
      </c>
      <c r="G756">
        <v>1815001.969617501</v>
      </c>
    </row>
    <row r="757" spans="1:7">
      <c r="A757">
        <v>755</v>
      </c>
      <c r="B757">
        <v>11005095.78279296</v>
      </c>
      <c r="C757">
        <v>2485723.244581036</v>
      </c>
      <c r="D757">
        <v>2462066.109511691</v>
      </c>
      <c r="E757">
        <v>2868583.623141159</v>
      </c>
      <c r="F757">
        <v>1373742.701121412</v>
      </c>
      <c r="G757">
        <v>1814980.104437663</v>
      </c>
    </row>
    <row r="758" spans="1:7">
      <c r="A758">
        <v>756</v>
      </c>
      <c r="B758">
        <v>11005095.86112773</v>
      </c>
      <c r="C758">
        <v>2485585.689968079</v>
      </c>
      <c r="D758">
        <v>2462075.659761765</v>
      </c>
      <c r="E758">
        <v>2868584.98511392</v>
      </c>
      <c r="F758">
        <v>1373832.758385018</v>
      </c>
      <c r="G758">
        <v>1815016.767898944</v>
      </c>
    </row>
    <row r="759" spans="1:7">
      <c r="A759">
        <v>757</v>
      </c>
      <c r="B759">
        <v>11005095.77705209</v>
      </c>
      <c r="C759">
        <v>2485696.766111175</v>
      </c>
      <c r="D759">
        <v>2462066.451985167</v>
      </c>
      <c r="E759">
        <v>2868582.576953486</v>
      </c>
      <c r="F759">
        <v>1373761.426710356</v>
      </c>
      <c r="G759">
        <v>1814988.555291906</v>
      </c>
    </row>
    <row r="760" spans="1:7">
      <c r="A760">
        <v>758</v>
      </c>
      <c r="B760">
        <v>11005095.67428515</v>
      </c>
      <c r="C760">
        <v>2485600.35969617</v>
      </c>
      <c r="D760">
        <v>2462079.295289729</v>
      </c>
      <c r="E760">
        <v>2868576.770777755</v>
      </c>
      <c r="F760">
        <v>1373824.335977896</v>
      </c>
      <c r="G760">
        <v>1815014.912543607</v>
      </c>
    </row>
    <row r="761" spans="1:7">
      <c r="A761">
        <v>759</v>
      </c>
      <c r="B761">
        <v>11005095.74383813</v>
      </c>
      <c r="C761">
        <v>2485569.4107426</v>
      </c>
      <c r="D761">
        <v>2462080.038988126</v>
      </c>
      <c r="E761">
        <v>2868588.369630492</v>
      </c>
      <c r="F761">
        <v>1373838.440347449</v>
      </c>
      <c r="G761">
        <v>1815019.484129462</v>
      </c>
    </row>
    <row r="762" spans="1:7">
      <c r="A762">
        <v>760</v>
      </c>
      <c r="B762">
        <v>11005095.73272052</v>
      </c>
      <c r="C762">
        <v>2485654.86748765</v>
      </c>
      <c r="D762">
        <v>2462077.06506162</v>
      </c>
      <c r="E762">
        <v>2868577.502841333</v>
      </c>
      <c r="F762">
        <v>1373785.333581206</v>
      </c>
      <c r="G762">
        <v>1815000.963748708</v>
      </c>
    </row>
    <row r="763" spans="1:7">
      <c r="A763">
        <v>761</v>
      </c>
      <c r="B763">
        <v>11005095.70431741</v>
      </c>
      <c r="C763">
        <v>2485659.271382601</v>
      </c>
      <c r="D763">
        <v>2462068.888371744</v>
      </c>
      <c r="E763">
        <v>2868579.990365385</v>
      </c>
      <c r="F763">
        <v>1373787.985584453</v>
      </c>
      <c r="G763">
        <v>1814999.568613229</v>
      </c>
    </row>
    <row r="764" spans="1:7">
      <c r="A764">
        <v>762</v>
      </c>
      <c r="B764">
        <v>11005095.63300607</v>
      </c>
      <c r="C764">
        <v>2485490.627805092</v>
      </c>
      <c r="D764">
        <v>2462097.836209745</v>
      </c>
      <c r="E764">
        <v>2868564.502922174</v>
      </c>
      <c r="F764">
        <v>1373897.880066273</v>
      </c>
      <c r="G764">
        <v>1815044.786002781</v>
      </c>
    </row>
    <row r="765" spans="1:7">
      <c r="A765">
        <v>763</v>
      </c>
      <c r="B765">
        <v>11005095.61779994</v>
      </c>
      <c r="C765">
        <v>2485444.170008933</v>
      </c>
      <c r="D765">
        <v>2462100.816072597</v>
      </c>
      <c r="E765">
        <v>2868565.794090685</v>
      </c>
      <c r="F765">
        <v>1373928.25043398</v>
      </c>
      <c r="G765">
        <v>1815056.587193743</v>
      </c>
    </row>
    <row r="766" spans="1:7">
      <c r="A766">
        <v>764</v>
      </c>
      <c r="B766">
        <v>11005095.86110874</v>
      </c>
      <c r="C766">
        <v>2485322.712665373</v>
      </c>
      <c r="D766">
        <v>2462125.419135932</v>
      </c>
      <c r="E766">
        <v>2868542.712133802</v>
      </c>
      <c r="F766">
        <v>1374011.443728575</v>
      </c>
      <c r="G766">
        <v>1815093.573445057</v>
      </c>
    </row>
    <row r="767" spans="1:7">
      <c r="A767">
        <v>765</v>
      </c>
      <c r="B767">
        <v>11005095.68259855</v>
      </c>
      <c r="C767">
        <v>2485340.277817831</v>
      </c>
      <c r="D767">
        <v>2462117.329751765</v>
      </c>
      <c r="E767">
        <v>2868560.573194087</v>
      </c>
      <c r="F767">
        <v>1373991.641819239</v>
      </c>
      <c r="G767">
        <v>1815085.860015627</v>
      </c>
    </row>
    <row r="768" spans="1:7">
      <c r="A768">
        <v>766</v>
      </c>
      <c r="B768">
        <v>11005095.79115396</v>
      </c>
      <c r="C768">
        <v>2485374.601266505</v>
      </c>
      <c r="D768">
        <v>2462114.339955533</v>
      </c>
      <c r="E768">
        <v>2868550.909311342</v>
      </c>
      <c r="F768">
        <v>1373977.528401596</v>
      </c>
      <c r="G768">
        <v>1815078.412218982</v>
      </c>
    </row>
    <row r="769" spans="1:7">
      <c r="A769">
        <v>767</v>
      </c>
      <c r="B769">
        <v>11005095.61573668</v>
      </c>
      <c r="C769">
        <v>2485392.480901456</v>
      </c>
      <c r="D769">
        <v>2462111.5369734</v>
      </c>
      <c r="E769">
        <v>2868556.395688876</v>
      </c>
      <c r="F769">
        <v>1373965.100699852</v>
      </c>
      <c r="G769">
        <v>1815070.101473093</v>
      </c>
    </row>
    <row r="770" spans="1:7">
      <c r="A770">
        <v>768</v>
      </c>
      <c r="B770">
        <v>11005095.85630366</v>
      </c>
      <c r="C770">
        <v>2485469.008252861</v>
      </c>
      <c r="D770">
        <v>2462101.362226364</v>
      </c>
      <c r="E770">
        <v>2868556.404606239</v>
      </c>
      <c r="F770">
        <v>1373920.428273616</v>
      </c>
      <c r="G770">
        <v>1815048.652944584</v>
      </c>
    </row>
    <row r="771" spans="1:7">
      <c r="A771">
        <v>769</v>
      </c>
      <c r="B771">
        <v>11005095.69111097</v>
      </c>
      <c r="C771">
        <v>2485416.796276747</v>
      </c>
      <c r="D771">
        <v>2462106.422749282</v>
      </c>
      <c r="E771">
        <v>2868560.790062726</v>
      </c>
      <c r="F771">
        <v>1373949.641744979</v>
      </c>
      <c r="G771">
        <v>1815062.040277236</v>
      </c>
    </row>
    <row r="772" spans="1:7">
      <c r="A772">
        <v>770</v>
      </c>
      <c r="B772">
        <v>11005095.75365681</v>
      </c>
      <c r="C772">
        <v>2485609.02423008</v>
      </c>
      <c r="D772">
        <v>2462074.558785181</v>
      </c>
      <c r="E772">
        <v>2868583.102963238</v>
      </c>
      <c r="F772">
        <v>1373822.494556218</v>
      </c>
      <c r="G772">
        <v>1815006.573122094</v>
      </c>
    </row>
    <row r="773" spans="1:7">
      <c r="A773">
        <v>771</v>
      </c>
      <c r="B773">
        <v>11005095.64481889</v>
      </c>
      <c r="C773">
        <v>2485428.149378504</v>
      </c>
      <c r="D773">
        <v>2462102.409322935</v>
      </c>
      <c r="E773">
        <v>2868561.425349727</v>
      </c>
      <c r="F773">
        <v>1373943.480305418</v>
      </c>
      <c r="G773">
        <v>1815060.180462301</v>
      </c>
    </row>
    <row r="774" spans="1:7">
      <c r="A774">
        <v>772</v>
      </c>
      <c r="B774">
        <v>11005095.69188143</v>
      </c>
      <c r="C774">
        <v>2485426.448862019</v>
      </c>
      <c r="D774">
        <v>2462108.481884795</v>
      </c>
      <c r="E774">
        <v>2868539.713556377</v>
      </c>
      <c r="F774">
        <v>1373954.395638998</v>
      </c>
      <c r="G774">
        <v>1815066.651939245</v>
      </c>
    </row>
    <row r="775" spans="1:7">
      <c r="A775">
        <v>773</v>
      </c>
      <c r="B775">
        <v>11005095.61669417</v>
      </c>
      <c r="C775">
        <v>2485256.50768266</v>
      </c>
      <c r="D775">
        <v>2462133.866163322</v>
      </c>
      <c r="E775">
        <v>2868541.824074121</v>
      </c>
      <c r="F775">
        <v>1374054.736118152</v>
      </c>
      <c r="G775">
        <v>1815108.682655914</v>
      </c>
    </row>
    <row r="776" spans="1:7">
      <c r="A776">
        <v>774</v>
      </c>
      <c r="B776">
        <v>11005095.65567623</v>
      </c>
      <c r="C776">
        <v>2485371.10470942</v>
      </c>
      <c r="D776">
        <v>2462126.392393713</v>
      </c>
      <c r="E776">
        <v>2868551.221965863</v>
      </c>
      <c r="F776">
        <v>1373970.695387951</v>
      </c>
      <c r="G776">
        <v>1815076.241219284</v>
      </c>
    </row>
    <row r="777" spans="1:7">
      <c r="A777">
        <v>775</v>
      </c>
      <c r="B777">
        <v>11005095.63303973</v>
      </c>
      <c r="C777">
        <v>2485400.107546228</v>
      </c>
      <c r="D777">
        <v>2462108.905299546</v>
      </c>
      <c r="E777">
        <v>2868562.586853106</v>
      </c>
      <c r="F777">
        <v>1373956.989327939</v>
      </c>
      <c r="G777">
        <v>1815067.044012916</v>
      </c>
    </row>
    <row r="778" spans="1:7">
      <c r="A778">
        <v>776</v>
      </c>
      <c r="B778">
        <v>11005095.82973584</v>
      </c>
      <c r="C778">
        <v>2485196.988276429</v>
      </c>
      <c r="D778">
        <v>2462143.749744407</v>
      </c>
      <c r="E778">
        <v>2868542.126961041</v>
      </c>
      <c r="F778">
        <v>1374087.975660536</v>
      </c>
      <c r="G778">
        <v>1815124.989093422</v>
      </c>
    </row>
    <row r="779" spans="1:7">
      <c r="A779">
        <v>777</v>
      </c>
      <c r="B779">
        <v>11005095.66262336</v>
      </c>
      <c r="C779">
        <v>2485404.222466599</v>
      </c>
      <c r="D779">
        <v>2462112.364173758</v>
      </c>
      <c r="E779">
        <v>2868554.135000573</v>
      </c>
      <c r="F779">
        <v>1373956.773456965</v>
      </c>
      <c r="G779">
        <v>1815068.167525461</v>
      </c>
    </row>
    <row r="780" spans="1:7">
      <c r="A780">
        <v>778</v>
      </c>
      <c r="B780">
        <v>11005095.67188069</v>
      </c>
      <c r="C780">
        <v>2485423.853931122</v>
      </c>
      <c r="D780">
        <v>2462104.464716847</v>
      </c>
      <c r="E780">
        <v>2868556.374539406</v>
      </c>
      <c r="F780">
        <v>1373946.119685494</v>
      </c>
      <c r="G780">
        <v>1815064.859007823</v>
      </c>
    </row>
    <row r="781" spans="1:7">
      <c r="A781">
        <v>779</v>
      </c>
      <c r="B781">
        <v>11005095.62293848</v>
      </c>
      <c r="C781">
        <v>2485430.479846402</v>
      </c>
      <c r="D781">
        <v>2462109.116927969</v>
      </c>
      <c r="E781">
        <v>2868553.557542932</v>
      </c>
      <c r="F781">
        <v>1373940.894416071</v>
      </c>
      <c r="G781">
        <v>1815061.574205105</v>
      </c>
    </row>
    <row r="782" spans="1:7">
      <c r="A782">
        <v>780</v>
      </c>
      <c r="B782">
        <v>11005095.72634819</v>
      </c>
      <c r="C782">
        <v>2485512.991922019</v>
      </c>
      <c r="D782">
        <v>2462090.382793901</v>
      </c>
      <c r="E782">
        <v>2868565.411883658</v>
      </c>
      <c r="F782">
        <v>1373891.481163485</v>
      </c>
      <c r="G782">
        <v>1815035.45858513</v>
      </c>
    </row>
    <row r="783" spans="1:7">
      <c r="A783">
        <v>781</v>
      </c>
      <c r="B783">
        <v>11005095.65503825</v>
      </c>
      <c r="C783">
        <v>2485473.092452023</v>
      </c>
      <c r="D783">
        <v>2462100.242976486</v>
      </c>
      <c r="E783">
        <v>2868557.06976964</v>
      </c>
      <c r="F783">
        <v>1373915.350747564</v>
      </c>
      <c r="G783">
        <v>1815049.899092538</v>
      </c>
    </row>
    <row r="784" spans="1:7">
      <c r="A784">
        <v>782</v>
      </c>
      <c r="B784">
        <v>11005095.76254933</v>
      </c>
      <c r="C784">
        <v>2485379.687262227</v>
      </c>
      <c r="D784">
        <v>2462115.720881827</v>
      </c>
      <c r="E784">
        <v>2868564.35798749</v>
      </c>
      <c r="F784">
        <v>1373966.254570657</v>
      </c>
      <c r="G784">
        <v>1815069.741847125</v>
      </c>
    </row>
    <row r="785" spans="1:7">
      <c r="A785">
        <v>783</v>
      </c>
      <c r="B785">
        <v>11005095.57747207</v>
      </c>
      <c r="C785">
        <v>2485427.615626253</v>
      </c>
      <c r="D785">
        <v>2462109.133401209</v>
      </c>
      <c r="E785">
        <v>2868556.512002617</v>
      </c>
      <c r="F785">
        <v>1373940.430723964</v>
      </c>
      <c r="G785">
        <v>1815061.885718028</v>
      </c>
    </row>
    <row r="786" spans="1:7">
      <c r="A786">
        <v>784</v>
      </c>
      <c r="B786">
        <v>11005095.73361989</v>
      </c>
      <c r="C786">
        <v>2485372.856257523</v>
      </c>
      <c r="D786">
        <v>2462117.246679226</v>
      </c>
      <c r="E786">
        <v>2868557.159385823</v>
      </c>
      <c r="F786">
        <v>1373976.062164485</v>
      </c>
      <c r="G786">
        <v>1815072.409132836</v>
      </c>
    </row>
    <row r="787" spans="1:7">
      <c r="A787">
        <v>785</v>
      </c>
      <c r="B787">
        <v>11005095.638317</v>
      </c>
      <c r="C787">
        <v>2485456.449384374</v>
      </c>
      <c r="D787">
        <v>2462107.283054524</v>
      </c>
      <c r="E787">
        <v>2868555.730091407</v>
      </c>
      <c r="F787">
        <v>1373921.980755467</v>
      </c>
      <c r="G787">
        <v>1815054.195031234</v>
      </c>
    </row>
    <row r="788" spans="1:7">
      <c r="A788">
        <v>786</v>
      </c>
      <c r="B788">
        <v>11005095.64228319</v>
      </c>
      <c r="C788">
        <v>2485423.721916916</v>
      </c>
      <c r="D788">
        <v>2462107.788607604</v>
      </c>
      <c r="E788">
        <v>2868555.305127074</v>
      </c>
      <c r="F788">
        <v>1373945.702021948</v>
      </c>
      <c r="G788">
        <v>1815063.124609647</v>
      </c>
    </row>
    <row r="789" spans="1:7">
      <c r="A789">
        <v>787</v>
      </c>
      <c r="B789">
        <v>11005095.67139534</v>
      </c>
      <c r="C789">
        <v>2485376.471433629</v>
      </c>
      <c r="D789">
        <v>2462114.601324109</v>
      </c>
      <c r="E789">
        <v>2868553.160719921</v>
      </c>
      <c r="F789">
        <v>1373975.061889153</v>
      </c>
      <c r="G789">
        <v>1815076.376028529</v>
      </c>
    </row>
    <row r="790" spans="1:7">
      <c r="A790">
        <v>788</v>
      </c>
      <c r="B790">
        <v>11005095.66150757</v>
      </c>
      <c r="C790">
        <v>2485527.786931958</v>
      </c>
      <c r="D790">
        <v>2462094.637238292</v>
      </c>
      <c r="E790">
        <v>2868558.333941852</v>
      </c>
      <c r="F790">
        <v>1373874.525488719</v>
      </c>
      <c r="G790">
        <v>1815040.377906753</v>
      </c>
    </row>
    <row r="791" spans="1:7">
      <c r="A791">
        <v>789</v>
      </c>
      <c r="B791">
        <v>11005095.59511024</v>
      </c>
      <c r="C791">
        <v>2485442.443991091</v>
      </c>
      <c r="D791">
        <v>2462099.513802697</v>
      </c>
      <c r="E791">
        <v>2868566.425400779</v>
      </c>
      <c r="F791">
        <v>1373930.996435551</v>
      </c>
      <c r="G791">
        <v>1815056.215480124</v>
      </c>
    </row>
    <row r="792" spans="1:7">
      <c r="A792">
        <v>790</v>
      </c>
      <c r="B792">
        <v>11005095.67336757</v>
      </c>
      <c r="C792">
        <v>2485287.000597849</v>
      </c>
      <c r="D792">
        <v>2462136.536204277</v>
      </c>
      <c r="E792">
        <v>2868536.221326422</v>
      </c>
      <c r="F792">
        <v>1374032.368363066</v>
      </c>
      <c r="G792">
        <v>1815103.546875953</v>
      </c>
    </row>
    <row r="793" spans="1:7">
      <c r="A793">
        <v>791</v>
      </c>
      <c r="B793">
        <v>11005095.63362987</v>
      </c>
      <c r="C793">
        <v>2485507.428878352</v>
      </c>
      <c r="D793">
        <v>2462098.471463892</v>
      </c>
      <c r="E793">
        <v>2868561.504398358</v>
      </c>
      <c r="F793">
        <v>1373888.514845449</v>
      </c>
      <c r="G793">
        <v>1815039.714043817</v>
      </c>
    </row>
    <row r="794" spans="1:7">
      <c r="A794">
        <v>792</v>
      </c>
      <c r="B794">
        <v>11005095.5738835</v>
      </c>
      <c r="C794">
        <v>2485375.82849483</v>
      </c>
      <c r="D794">
        <v>2462117.644076875</v>
      </c>
      <c r="E794">
        <v>2868552.82165181</v>
      </c>
      <c r="F794">
        <v>1373973.134715518</v>
      </c>
      <c r="G794">
        <v>1815076.144944464</v>
      </c>
    </row>
    <row r="795" spans="1:7">
      <c r="A795">
        <v>793</v>
      </c>
      <c r="B795">
        <v>11005095.59925056</v>
      </c>
      <c r="C795">
        <v>2485394.774537237</v>
      </c>
      <c r="D795">
        <v>2462112.694461908</v>
      </c>
      <c r="E795">
        <v>2868554.467232699</v>
      </c>
      <c r="F795">
        <v>1373961.696780666</v>
      </c>
      <c r="G795">
        <v>1815071.966238045</v>
      </c>
    </row>
    <row r="796" spans="1:7">
      <c r="A796">
        <v>794</v>
      </c>
      <c r="B796">
        <v>11005095.59800334</v>
      </c>
      <c r="C796">
        <v>2485370.360728426</v>
      </c>
      <c r="D796">
        <v>2462117.852409244</v>
      </c>
      <c r="E796">
        <v>2868552.905217147</v>
      </c>
      <c r="F796">
        <v>1373976.682874829</v>
      </c>
      <c r="G796">
        <v>1815077.796773688</v>
      </c>
    </row>
    <row r="797" spans="1:7">
      <c r="A797">
        <v>795</v>
      </c>
      <c r="B797">
        <v>11005095.54413319</v>
      </c>
      <c r="C797">
        <v>2485411.221183561</v>
      </c>
      <c r="D797">
        <v>2462116.412516511</v>
      </c>
      <c r="E797">
        <v>2868552.965159754</v>
      </c>
      <c r="F797">
        <v>1373948.016868255</v>
      </c>
      <c r="G797">
        <v>1815066.928405114</v>
      </c>
    </row>
    <row r="798" spans="1:7">
      <c r="A798">
        <v>796</v>
      </c>
      <c r="B798">
        <v>11005095.57348268</v>
      </c>
      <c r="C798">
        <v>2485378.042984849</v>
      </c>
      <c r="D798">
        <v>2462121.335976143</v>
      </c>
      <c r="E798">
        <v>2868553.791317129</v>
      </c>
      <c r="F798">
        <v>1373967.517040069</v>
      </c>
      <c r="G798">
        <v>1815074.886164485</v>
      </c>
    </row>
    <row r="799" spans="1:7">
      <c r="A799">
        <v>797</v>
      </c>
      <c r="B799">
        <v>11005095.56403814</v>
      </c>
      <c r="C799">
        <v>2485416.649681748</v>
      </c>
      <c r="D799">
        <v>2462112.455738802</v>
      </c>
      <c r="E799">
        <v>2868563.998365356</v>
      </c>
      <c r="F799">
        <v>1373939.77045831</v>
      </c>
      <c r="G799">
        <v>1815062.689793921</v>
      </c>
    </row>
    <row r="800" spans="1:7">
      <c r="A800">
        <v>798</v>
      </c>
      <c r="B800">
        <v>11005095.51782482</v>
      </c>
      <c r="C800">
        <v>2485442.292690523</v>
      </c>
      <c r="D800">
        <v>2462111.059584061</v>
      </c>
      <c r="E800">
        <v>2868556.831753734</v>
      </c>
      <c r="F800">
        <v>1373927.034242084</v>
      </c>
      <c r="G800">
        <v>1815058.299554416</v>
      </c>
    </row>
    <row r="801" spans="1:7">
      <c r="A801">
        <v>799</v>
      </c>
      <c r="B801">
        <v>11005095.54638419</v>
      </c>
      <c r="C801">
        <v>2485435.936420671</v>
      </c>
      <c r="D801">
        <v>2462114.546877558</v>
      </c>
      <c r="E801">
        <v>2868550.367654506</v>
      </c>
      <c r="F801">
        <v>1373932.681847106</v>
      </c>
      <c r="G801">
        <v>1815062.01358435</v>
      </c>
    </row>
    <row r="802" spans="1:7">
      <c r="A802">
        <v>800</v>
      </c>
      <c r="B802">
        <v>11005095.51803407</v>
      </c>
      <c r="C802">
        <v>2485426.198955128</v>
      </c>
      <c r="D802">
        <v>2462113.410020723</v>
      </c>
      <c r="E802">
        <v>2868555.001905482</v>
      </c>
      <c r="F802">
        <v>1373937.627019845</v>
      </c>
      <c r="G802">
        <v>1815063.280132898</v>
      </c>
    </row>
    <row r="803" spans="1:7">
      <c r="A803">
        <v>801</v>
      </c>
      <c r="B803">
        <v>11005095.5750564</v>
      </c>
      <c r="C803">
        <v>2485479.708979419</v>
      </c>
      <c r="D803">
        <v>2462107.253944125</v>
      </c>
      <c r="E803">
        <v>2868554.059634825</v>
      </c>
      <c r="F803">
        <v>1373905.547933678</v>
      </c>
      <c r="G803">
        <v>1815049.004564357</v>
      </c>
    </row>
    <row r="804" spans="1:7">
      <c r="A804">
        <v>802</v>
      </c>
      <c r="B804">
        <v>11005095.53050772</v>
      </c>
      <c r="C804">
        <v>2485418.260520199</v>
      </c>
      <c r="D804">
        <v>2462114.672655768</v>
      </c>
      <c r="E804">
        <v>2868553.213179518</v>
      </c>
      <c r="F804">
        <v>1373943.481257072</v>
      </c>
      <c r="G804">
        <v>1815065.902895165</v>
      </c>
    </row>
    <row r="805" spans="1:7">
      <c r="A805">
        <v>803</v>
      </c>
      <c r="B805">
        <v>11005095.56724035</v>
      </c>
      <c r="C805">
        <v>2485361.425154828</v>
      </c>
      <c r="D805">
        <v>2462125.496324222</v>
      </c>
      <c r="E805">
        <v>2868553.074767629</v>
      </c>
      <c r="F805">
        <v>1373975.601798225</v>
      </c>
      <c r="G805">
        <v>1815079.969195443</v>
      </c>
    </row>
    <row r="806" spans="1:7">
      <c r="A806">
        <v>804</v>
      </c>
      <c r="B806">
        <v>11005095.53975368</v>
      </c>
      <c r="C806">
        <v>2485448.182953722</v>
      </c>
      <c r="D806">
        <v>2462110.259487865</v>
      </c>
      <c r="E806">
        <v>2868558.654452079</v>
      </c>
      <c r="F806">
        <v>1373921.950217209</v>
      </c>
      <c r="G806">
        <v>1815056.49264281</v>
      </c>
    </row>
    <row r="807" spans="1:7">
      <c r="A807">
        <v>805</v>
      </c>
      <c r="B807">
        <v>11005095.54322381</v>
      </c>
      <c r="C807">
        <v>2485562.019988618</v>
      </c>
      <c r="D807">
        <v>2462090.686863975</v>
      </c>
      <c r="E807">
        <v>2868570.235594001</v>
      </c>
      <c r="F807">
        <v>1373849.544709425</v>
      </c>
      <c r="G807">
        <v>1815023.056067787</v>
      </c>
    </row>
    <row r="808" spans="1:7">
      <c r="A808">
        <v>806</v>
      </c>
      <c r="B808">
        <v>11005095.53972016</v>
      </c>
      <c r="C808">
        <v>2485440.743450893</v>
      </c>
      <c r="D808">
        <v>2462112.132590417</v>
      </c>
      <c r="E808">
        <v>2868554.740471852</v>
      </c>
      <c r="F808">
        <v>1373929.11757834</v>
      </c>
      <c r="G808">
        <v>1815058.805628655</v>
      </c>
    </row>
    <row r="809" spans="1:7">
      <c r="A809">
        <v>807</v>
      </c>
      <c r="B809">
        <v>11005095.49458647</v>
      </c>
      <c r="C809">
        <v>2485461.266403235</v>
      </c>
      <c r="D809">
        <v>2462108.069971803</v>
      </c>
      <c r="E809">
        <v>2868550.304285512</v>
      </c>
      <c r="F809">
        <v>1373919.918665454</v>
      </c>
      <c r="G809">
        <v>1815055.935260472</v>
      </c>
    </row>
    <row r="810" spans="1:7">
      <c r="A810">
        <v>808</v>
      </c>
      <c r="B810">
        <v>11005095.48480306</v>
      </c>
      <c r="C810">
        <v>2485454.14622507</v>
      </c>
      <c r="D810">
        <v>2462111.702406132</v>
      </c>
      <c r="E810">
        <v>2868549.197292456</v>
      </c>
      <c r="F810">
        <v>1373922.557182931</v>
      </c>
      <c r="G810">
        <v>1815057.881696474</v>
      </c>
    </row>
    <row r="811" spans="1:7">
      <c r="A811">
        <v>809</v>
      </c>
      <c r="B811">
        <v>11005095.48707544</v>
      </c>
      <c r="C811">
        <v>2485441.409235187</v>
      </c>
      <c r="D811">
        <v>2462115.076257494</v>
      </c>
      <c r="E811">
        <v>2868549.274059157</v>
      </c>
      <c r="F811">
        <v>1373930.169816372</v>
      </c>
      <c r="G811">
        <v>1815059.557707234</v>
      </c>
    </row>
    <row r="812" spans="1:7">
      <c r="A812">
        <v>810</v>
      </c>
      <c r="B812">
        <v>11005095.4987437</v>
      </c>
      <c r="C812">
        <v>2485413.470671345</v>
      </c>
      <c r="D812">
        <v>2462118.681171773</v>
      </c>
      <c r="E812">
        <v>2868545.655362638</v>
      </c>
      <c r="F812">
        <v>1373949.232240464</v>
      </c>
      <c r="G812">
        <v>1815068.45929748</v>
      </c>
    </row>
    <row r="813" spans="1:7">
      <c r="A813">
        <v>811</v>
      </c>
      <c r="B813">
        <v>11005095.46024574</v>
      </c>
      <c r="C813">
        <v>2485455.12607519</v>
      </c>
      <c r="D813">
        <v>2462114.239465556</v>
      </c>
      <c r="E813">
        <v>2868542.989485466</v>
      </c>
      <c r="F813">
        <v>1373921.994928237</v>
      </c>
      <c r="G813">
        <v>1815061.110291289</v>
      </c>
    </row>
    <row r="814" spans="1:7">
      <c r="A814">
        <v>812</v>
      </c>
      <c r="B814">
        <v>11005095.44451211</v>
      </c>
      <c r="C814">
        <v>2485487.173123151</v>
      </c>
      <c r="D814">
        <v>2462109.896978043</v>
      </c>
      <c r="E814">
        <v>2868542.858345682</v>
      </c>
      <c r="F814">
        <v>1373903.279376318</v>
      </c>
      <c r="G814">
        <v>1815052.236688918</v>
      </c>
    </row>
    <row r="815" spans="1:7">
      <c r="A815">
        <v>813</v>
      </c>
      <c r="B815">
        <v>11005095.43960509</v>
      </c>
      <c r="C815">
        <v>2485438.761711088</v>
      </c>
      <c r="D815">
        <v>2462115.541835379</v>
      </c>
      <c r="E815">
        <v>2868542.382603665</v>
      </c>
      <c r="F815">
        <v>1373932.601514667</v>
      </c>
      <c r="G815">
        <v>1815066.151940294</v>
      </c>
    </row>
    <row r="816" spans="1:7">
      <c r="A816">
        <v>814</v>
      </c>
      <c r="B816">
        <v>11005095.47184976</v>
      </c>
      <c r="C816">
        <v>2485408.923957383</v>
      </c>
      <c r="D816">
        <v>2462119.934407235</v>
      </c>
      <c r="E816">
        <v>2868539.318410417</v>
      </c>
      <c r="F816">
        <v>1373953.207747262</v>
      </c>
      <c r="G816">
        <v>1815074.087327467</v>
      </c>
    </row>
    <row r="817" spans="1:7">
      <c r="A817">
        <v>815</v>
      </c>
      <c r="B817">
        <v>11005095.48792118</v>
      </c>
      <c r="C817">
        <v>2485465.040336726</v>
      </c>
      <c r="D817">
        <v>2462110.05122961</v>
      </c>
      <c r="E817">
        <v>2868547.500321737</v>
      </c>
      <c r="F817">
        <v>1373915.675422417</v>
      </c>
      <c r="G817">
        <v>1815057.220610688</v>
      </c>
    </row>
    <row r="818" spans="1:7">
      <c r="A818">
        <v>816</v>
      </c>
      <c r="B818">
        <v>11005095.45203641</v>
      </c>
      <c r="C818">
        <v>2485411.214474965</v>
      </c>
      <c r="D818">
        <v>2462120.226018898</v>
      </c>
      <c r="E818">
        <v>2868541.325442414</v>
      </c>
      <c r="F818">
        <v>1373949.253339226</v>
      </c>
      <c r="G818">
        <v>1815073.432760903</v>
      </c>
    </row>
    <row r="819" spans="1:7">
      <c r="A819">
        <v>817</v>
      </c>
      <c r="B819">
        <v>11005095.49447007</v>
      </c>
      <c r="C819">
        <v>2485509.62370087</v>
      </c>
      <c r="D819">
        <v>2462107.013443761</v>
      </c>
      <c r="E819">
        <v>2868542.911786306</v>
      </c>
      <c r="F819">
        <v>1373887.700520833</v>
      </c>
      <c r="G819">
        <v>1815048.245018297</v>
      </c>
    </row>
    <row r="820" spans="1:7">
      <c r="A820">
        <v>818</v>
      </c>
      <c r="B820">
        <v>11005095.46250847</v>
      </c>
      <c r="C820">
        <v>2485443.220790996</v>
      </c>
      <c r="D820">
        <v>2462114.731868186</v>
      </c>
      <c r="E820">
        <v>2868540.597478965</v>
      </c>
      <c r="F820">
        <v>1373931.437186431</v>
      </c>
      <c r="G820">
        <v>1815065.475183888</v>
      </c>
    </row>
    <row r="821" spans="1:7">
      <c r="A821">
        <v>819</v>
      </c>
      <c r="B821">
        <v>11005095.50373578</v>
      </c>
      <c r="C821">
        <v>2485500.720657812</v>
      </c>
      <c r="D821">
        <v>2462100.559479208</v>
      </c>
      <c r="E821">
        <v>2868554.845566549</v>
      </c>
      <c r="F821">
        <v>1373892.011943324</v>
      </c>
      <c r="G821">
        <v>1815047.366088885</v>
      </c>
    </row>
    <row r="822" spans="1:7">
      <c r="A822">
        <v>820</v>
      </c>
      <c r="B822">
        <v>11005095.46708321</v>
      </c>
      <c r="C822">
        <v>2485504.124403574</v>
      </c>
      <c r="D822">
        <v>2462106.223174889</v>
      </c>
      <c r="E822">
        <v>2868546.956592426</v>
      </c>
      <c r="F822">
        <v>1373889.727383062</v>
      </c>
      <c r="G822">
        <v>1815048.435529261</v>
      </c>
    </row>
    <row r="823" spans="1:7">
      <c r="A823">
        <v>821</v>
      </c>
      <c r="B823">
        <v>11005095.42366488</v>
      </c>
      <c r="C823">
        <v>2485389.798983447</v>
      </c>
      <c r="D823">
        <v>2462123.281592997</v>
      </c>
      <c r="E823">
        <v>2868535.9174031</v>
      </c>
      <c r="F823">
        <v>1373966.336589514</v>
      </c>
      <c r="G823">
        <v>1815080.089095825</v>
      </c>
    </row>
    <row r="824" spans="1:7">
      <c r="A824">
        <v>822</v>
      </c>
      <c r="B824">
        <v>11005095.44711096</v>
      </c>
      <c r="C824">
        <v>2485363.794696933</v>
      </c>
      <c r="D824">
        <v>2462125.543495121</v>
      </c>
      <c r="E824">
        <v>2868535.337940495</v>
      </c>
      <c r="F824">
        <v>1373983.509093282</v>
      </c>
      <c r="G824">
        <v>1815087.261885135</v>
      </c>
    </row>
    <row r="825" spans="1:7">
      <c r="A825">
        <v>823</v>
      </c>
      <c r="B825">
        <v>11005095.46065415</v>
      </c>
      <c r="C825">
        <v>2485374.502415936</v>
      </c>
      <c r="D825">
        <v>2462127.214506784</v>
      </c>
      <c r="E825">
        <v>2868530.52913757</v>
      </c>
      <c r="F825">
        <v>1373977.159142475</v>
      </c>
      <c r="G825">
        <v>1815086.055451386</v>
      </c>
    </row>
    <row r="826" spans="1:7">
      <c r="A826">
        <v>824</v>
      </c>
      <c r="B826">
        <v>11005095.43199168</v>
      </c>
      <c r="C826">
        <v>2485394.660966351</v>
      </c>
      <c r="D826">
        <v>2462126.258646564</v>
      </c>
      <c r="E826">
        <v>2868531.955923899</v>
      </c>
      <c r="F826">
        <v>1373963.078543243</v>
      </c>
      <c r="G826">
        <v>1815079.477911623</v>
      </c>
    </row>
    <row r="827" spans="1:7">
      <c r="A827">
        <v>825</v>
      </c>
      <c r="B827">
        <v>11005095.44775852</v>
      </c>
      <c r="C827">
        <v>2485475.136581596</v>
      </c>
      <c r="D827">
        <v>2462110.274709372</v>
      </c>
      <c r="E827">
        <v>2868542.798820904</v>
      </c>
      <c r="F827">
        <v>1373910.686887518</v>
      </c>
      <c r="G827">
        <v>1815056.550759136</v>
      </c>
    </row>
    <row r="828" spans="1:7">
      <c r="A828">
        <v>826</v>
      </c>
      <c r="B828">
        <v>11005095.43062586</v>
      </c>
      <c r="C828">
        <v>2485401.040360873</v>
      </c>
      <c r="D828">
        <v>2462120.9438535</v>
      </c>
      <c r="E828">
        <v>2868536.628967701</v>
      </c>
      <c r="F828">
        <v>1373959.431352925</v>
      </c>
      <c r="G828">
        <v>1815077.38609086</v>
      </c>
    </row>
    <row r="829" spans="1:7">
      <c r="A829">
        <v>827</v>
      </c>
      <c r="B829">
        <v>11005095.46146514</v>
      </c>
      <c r="C829">
        <v>2485392.149359811</v>
      </c>
      <c r="D829">
        <v>2462121.728182156</v>
      </c>
      <c r="E829">
        <v>2868535.861232802</v>
      </c>
      <c r="F829">
        <v>1373964.981290484</v>
      </c>
      <c r="G829">
        <v>1815080.741399892</v>
      </c>
    </row>
    <row r="830" spans="1:7">
      <c r="A830">
        <v>828</v>
      </c>
      <c r="B830">
        <v>11005095.43659896</v>
      </c>
      <c r="C830">
        <v>2485340.214422595</v>
      </c>
      <c r="D830">
        <v>2462130.965209849</v>
      </c>
      <c r="E830">
        <v>2868533.945633526</v>
      </c>
      <c r="F830">
        <v>1373996.973478527</v>
      </c>
      <c r="G830">
        <v>1815093.337854465</v>
      </c>
    </row>
    <row r="831" spans="1:7">
      <c r="A831">
        <v>829</v>
      </c>
      <c r="B831">
        <v>11005095.43491896</v>
      </c>
      <c r="C831">
        <v>2485422.741718333</v>
      </c>
      <c r="D831">
        <v>2462115.186884339</v>
      </c>
      <c r="E831">
        <v>2868548.153282657</v>
      </c>
      <c r="F831">
        <v>1373940.814581209</v>
      </c>
      <c r="G831">
        <v>1815068.538452423</v>
      </c>
    </row>
    <row r="832" spans="1:7">
      <c r="A832">
        <v>830</v>
      </c>
      <c r="B832">
        <v>11005095.42658041</v>
      </c>
      <c r="C832">
        <v>2485368.860771046</v>
      </c>
      <c r="D832">
        <v>2462124.220117874</v>
      </c>
      <c r="E832">
        <v>2868536.479841147</v>
      </c>
      <c r="F832">
        <v>1373980.395429785</v>
      </c>
      <c r="G832">
        <v>1815085.470420557</v>
      </c>
    </row>
    <row r="833" spans="1:7">
      <c r="A833">
        <v>831</v>
      </c>
      <c r="B833">
        <v>11005095.43846793</v>
      </c>
      <c r="C833">
        <v>2485403.128705818</v>
      </c>
      <c r="D833">
        <v>2462122.21744165</v>
      </c>
      <c r="E833">
        <v>2868531.477514296</v>
      </c>
      <c r="F833">
        <v>1373960.94288586</v>
      </c>
      <c r="G833">
        <v>1815077.671920308</v>
      </c>
    </row>
    <row r="834" spans="1:7">
      <c r="A834">
        <v>832</v>
      </c>
      <c r="B834">
        <v>11005095.43445806</v>
      </c>
      <c r="C834">
        <v>2485372.38674051</v>
      </c>
      <c r="D834">
        <v>2462125.404756465</v>
      </c>
      <c r="E834">
        <v>2868537.642782873</v>
      </c>
      <c r="F834">
        <v>1373976.050342869</v>
      </c>
      <c r="G834">
        <v>1815083.949835347</v>
      </c>
    </row>
    <row r="835" spans="1:7">
      <c r="A835">
        <v>833</v>
      </c>
      <c r="B835">
        <v>11005095.43863375</v>
      </c>
      <c r="C835">
        <v>2485312.159331953</v>
      </c>
      <c r="D835">
        <v>2462139.133894175</v>
      </c>
      <c r="E835">
        <v>2868527.288495588</v>
      </c>
      <c r="F835">
        <v>1374014.274078571</v>
      </c>
      <c r="G835">
        <v>1815102.582833462</v>
      </c>
    </row>
    <row r="836" spans="1:7">
      <c r="A836">
        <v>834</v>
      </c>
      <c r="B836">
        <v>11005095.42726058</v>
      </c>
      <c r="C836">
        <v>2485454.608038421</v>
      </c>
      <c r="D836">
        <v>2462112.585426189</v>
      </c>
      <c r="E836">
        <v>2868541.087276057</v>
      </c>
      <c r="F836">
        <v>1373925.316358082</v>
      </c>
      <c r="G836">
        <v>1815061.830161835</v>
      </c>
    </row>
    <row r="837" spans="1:7">
      <c r="A837">
        <v>835</v>
      </c>
      <c r="B837">
        <v>11005095.445252</v>
      </c>
      <c r="C837">
        <v>2485391.191875286</v>
      </c>
      <c r="D837">
        <v>2462122.634175821</v>
      </c>
      <c r="E837">
        <v>2868542.376545291</v>
      </c>
      <c r="F837">
        <v>1373962.024029137</v>
      </c>
      <c r="G837">
        <v>1815077.218626466</v>
      </c>
    </row>
    <row r="838" spans="1:7">
      <c r="A838">
        <v>836</v>
      </c>
      <c r="B838">
        <v>11005095.43644059</v>
      </c>
      <c r="C838">
        <v>2485365.379153143</v>
      </c>
      <c r="D838">
        <v>2462127.32202626</v>
      </c>
      <c r="E838">
        <v>2868532.044421937</v>
      </c>
      <c r="F838">
        <v>1373983.684822309</v>
      </c>
      <c r="G838">
        <v>1815087.006016946</v>
      </c>
    </row>
    <row r="839" spans="1:7">
      <c r="A839">
        <v>837</v>
      </c>
      <c r="B839">
        <v>11005095.46272773</v>
      </c>
      <c r="C839">
        <v>2485349.643383126</v>
      </c>
      <c r="D839">
        <v>2462131.420359459</v>
      </c>
      <c r="E839">
        <v>2868530.7177169</v>
      </c>
      <c r="F839">
        <v>1373991.915874438</v>
      </c>
      <c r="G839">
        <v>1815091.765393808</v>
      </c>
    </row>
    <row r="840" spans="1:7">
      <c r="A840">
        <v>838</v>
      </c>
      <c r="B840">
        <v>11005095.43587075</v>
      </c>
      <c r="C840">
        <v>2485409.81667633</v>
      </c>
      <c r="D840">
        <v>2462120.691131646</v>
      </c>
      <c r="E840">
        <v>2868538.003968291</v>
      </c>
      <c r="F840">
        <v>1373953.156582793</v>
      </c>
      <c r="G840">
        <v>1815073.767511689</v>
      </c>
    </row>
    <row r="841" spans="1:7">
      <c r="A841">
        <v>839</v>
      </c>
      <c r="B841">
        <v>11005095.44898361</v>
      </c>
      <c r="C841">
        <v>2485361.085622028</v>
      </c>
      <c r="D841">
        <v>2462129.790301202</v>
      </c>
      <c r="E841">
        <v>2868527.102508754</v>
      </c>
      <c r="F841">
        <v>1373987.697337235</v>
      </c>
      <c r="G841">
        <v>1815089.77321439</v>
      </c>
    </row>
    <row r="842" spans="1:7">
      <c r="A842">
        <v>840</v>
      </c>
      <c r="B842">
        <v>11005095.44046972</v>
      </c>
      <c r="C842">
        <v>2485405.285855656</v>
      </c>
      <c r="D842">
        <v>2462121.032836375</v>
      </c>
      <c r="E842">
        <v>2868537.698378867</v>
      </c>
      <c r="F842">
        <v>1373956.151959288</v>
      </c>
      <c r="G842">
        <v>1815075.271439534</v>
      </c>
    </row>
    <row r="843" spans="1:7">
      <c r="A843">
        <v>841</v>
      </c>
      <c r="B843">
        <v>11005095.43634112</v>
      </c>
      <c r="C843">
        <v>2485305.441353202</v>
      </c>
      <c r="D843">
        <v>2462138.069261039</v>
      </c>
      <c r="E843">
        <v>2868527.815034353</v>
      </c>
      <c r="F843">
        <v>1374021.608976626</v>
      </c>
      <c r="G843">
        <v>1815102.501715899</v>
      </c>
    </row>
    <row r="844" spans="1:7">
      <c r="A844">
        <v>842</v>
      </c>
      <c r="B844">
        <v>11005095.45718821</v>
      </c>
      <c r="C844">
        <v>2485394.763762374</v>
      </c>
      <c r="D844">
        <v>2462121.891251781</v>
      </c>
      <c r="E844">
        <v>2868536.244772584</v>
      </c>
      <c r="F844">
        <v>1373963.093285259</v>
      </c>
      <c r="G844">
        <v>1815079.464116209</v>
      </c>
    </row>
    <row r="845" spans="1:7">
      <c r="A845">
        <v>843</v>
      </c>
      <c r="B845">
        <v>11005095.4541664</v>
      </c>
      <c r="C845">
        <v>2485366.209248759</v>
      </c>
      <c r="D845">
        <v>2462127.544426644</v>
      </c>
      <c r="E845">
        <v>2868541.613937831</v>
      </c>
      <c r="F845">
        <v>1373976.351633435</v>
      </c>
      <c r="G845">
        <v>1815083.73491973</v>
      </c>
    </row>
    <row r="846" spans="1:7">
      <c r="A846">
        <v>844</v>
      </c>
      <c r="B846">
        <v>11005095.42696134</v>
      </c>
      <c r="C846">
        <v>2485393.435989561</v>
      </c>
      <c r="D846">
        <v>2462120.229401358</v>
      </c>
      <c r="E846">
        <v>2868536.837568333</v>
      </c>
      <c r="F846">
        <v>1373965.736148233</v>
      </c>
      <c r="G846">
        <v>1815079.187853851</v>
      </c>
    </row>
    <row r="847" spans="1:7">
      <c r="A847">
        <v>845</v>
      </c>
      <c r="B847">
        <v>11005095.48773245</v>
      </c>
      <c r="C847">
        <v>2485428.314994553</v>
      </c>
      <c r="D847">
        <v>2462118.672757817</v>
      </c>
      <c r="E847">
        <v>2868533.260255232</v>
      </c>
      <c r="F847">
        <v>1373945.128631789</v>
      </c>
      <c r="G847">
        <v>1815070.111093064</v>
      </c>
    </row>
    <row r="848" spans="1:7">
      <c r="A848">
        <v>846</v>
      </c>
      <c r="B848">
        <v>11005095.42012589</v>
      </c>
      <c r="C848">
        <v>2485388.842777824</v>
      </c>
      <c r="D848">
        <v>2462122.24845287</v>
      </c>
      <c r="E848">
        <v>2868538.66040883</v>
      </c>
      <c r="F848">
        <v>1373967.001332532</v>
      </c>
      <c r="G848">
        <v>1815078.667153832</v>
      </c>
    </row>
    <row r="849" spans="1:7">
      <c r="A849">
        <v>847</v>
      </c>
      <c r="B849">
        <v>11005095.42235225</v>
      </c>
      <c r="C849">
        <v>2485368.870366126</v>
      </c>
      <c r="D849">
        <v>2462125.978711446</v>
      </c>
      <c r="E849">
        <v>2868536.827160996</v>
      </c>
      <c r="F849">
        <v>1373979.288383452</v>
      </c>
      <c r="G849">
        <v>1815084.457730234</v>
      </c>
    </row>
    <row r="850" spans="1:7">
      <c r="A850">
        <v>848</v>
      </c>
      <c r="B850">
        <v>11005095.42693071</v>
      </c>
      <c r="C850">
        <v>2485385.659726775</v>
      </c>
      <c r="D850">
        <v>2462120.421894126</v>
      </c>
      <c r="E850">
        <v>2868542.835280668</v>
      </c>
      <c r="F850">
        <v>1373967.548210676</v>
      </c>
      <c r="G850">
        <v>1815078.96181847</v>
      </c>
    </row>
    <row r="851" spans="1:7">
      <c r="A851">
        <v>849</v>
      </c>
      <c r="B851">
        <v>11005095.42402562</v>
      </c>
      <c r="C851">
        <v>2485395.107721002</v>
      </c>
      <c r="D851">
        <v>2462121.940617064</v>
      </c>
      <c r="E851">
        <v>2868537.783142416</v>
      </c>
      <c r="F851">
        <v>1373963.078919182</v>
      </c>
      <c r="G851">
        <v>1815077.513625957</v>
      </c>
    </row>
    <row r="852" spans="1:7">
      <c r="A852">
        <v>850</v>
      </c>
      <c r="B852">
        <v>11005095.4209057</v>
      </c>
      <c r="C852">
        <v>2485416.746802024</v>
      </c>
      <c r="D852">
        <v>2462118.252572675</v>
      </c>
      <c r="E852">
        <v>2868540.345396672</v>
      </c>
      <c r="F852">
        <v>1373949.107954628</v>
      </c>
      <c r="G852">
        <v>1815070.968179704</v>
      </c>
    </row>
    <row r="853" spans="1:7">
      <c r="A853">
        <v>851</v>
      </c>
      <c r="B853">
        <v>11005095.43131797</v>
      </c>
      <c r="C853">
        <v>2485388.393180409</v>
      </c>
      <c r="D853">
        <v>2462122.122269447</v>
      </c>
      <c r="E853">
        <v>2868539.168342926</v>
      </c>
      <c r="F853">
        <v>1373966.702664184</v>
      </c>
      <c r="G853">
        <v>1815079.044861005</v>
      </c>
    </row>
    <row r="854" spans="1:7">
      <c r="A854">
        <v>852</v>
      </c>
      <c r="B854">
        <v>11005095.44626835</v>
      </c>
      <c r="C854">
        <v>2485346.845593125</v>
      </c>
      <c r="D854">
        <v>2462127.979024615</v>
      </c>
      <c r="E854">
        <v>2868535.849243307</v>
      </c>
      <c r="F854">
        <v>1373994.748084598</v>
      </c>
      <c r="G854">
        <v>1815090.024322704</v>
      </c>
    </row>
    <row r="855" spans="1:7">
      <c r="A855">
        <v>853</v>
      </c>
      <c r="B855">
        <v>11005095.42326629</v>
      </c>
      <c r="C855">
        <v>2485404.218621065</v>
      </c>
      <c r="D855">
        <v>2462120.18902969</v>
      </c>
      <c r="E855">
        <v>2868540.561832805</v>
      </c>
      <c r="F855">
        <v>1373956.161979061</v>
      </c>
      <c r="G855">
        <v>1815074.291803663</v>
      </c>
    </row>
    <row r="856" spans="1:7">
      <c r="A856">
        <v>854</v>
      </c>
      <c r="B856">
        <v>11005095.42740112</v>
      </c>
      <c r="C856">
        <v>2485457.241819701</v>
      </c>
      <c r="D856">
        <v>2462111.889333894</v>
      </c>
      <c r="E856">
        <v>2868542.478938699</v>
      </c>
      <c r="F856">
        <v>1373923.552796491</v>
      </c>
      <c r="G856">
        <v>1815060.264512335</v>
      </c>
    </row>
    <row r="857" spans="1:7">
      <c r="A857">
        <v>855</v>
      </c>
      <c r="B857">
        <v>11005095.41547235</v>
      </c>
      <c r="C857">
        <v>2485391.487950654</v>
      </c>
      <c r="D857">
        <v>2462121.883913713</v>
      </c>
      <c r="E857">
        <v>2868539.873199584</v>
      </c>
      <c r="F857">
        <v>1373964.403150969</v>
      </c>
      <c r="G857">
        <v>1815077.767257428</v>
      </c>
    </row>
    <row r="858" spans="1:7">
      <c r="A858">
        <v>856</v>
      </c>
      <c r="B858">
        <v>11005095.42382849</v>
      </c>
      <c r="C858">
        <v>2485421.190735326</v>
      </c>
      <c r="D858">
        <v>2462117.821253111</v>
      </c>
      <c r="E858">
        <v>2868540.412459862</v>
      </c>
      <c r="F858">
        <v>1373946.558886233</v>
      </c>
      <c r="G858">
        <v>1815069.440493956</v>
      </c>
    </row>
    <row r="859" spans="1:7">
      <c r="A859">
        <v>857</v>
      </c>
      <c r="B859">
        <v>11005095.41862983</v>
      </c>
      <c r="C859">
        <v>2485383.76573634</v>
      </c>
      <c r="D859">
        <v>2462123.571863005</v>
      </c>
      <c r="E859">
        <v>2868539.025126183</v>
      </c>
      <c r="F859">
        <v>1373969.307004917</v>
      </c>
      <c r="G859">
        <v>1815079.748899388</v>
      </c>
    </row>
    <row r="860" spans="1:7">
      <c r="A860">
        <v>858</v>
      </c>
      <c r="B860">
        <v>11005095.41545469</v>
      </c>
      <c r="C860">
        <v>2485383.401596276</v>
      </c>
      <c r="D860">
        <v>2462123.490680452</v>
      </c>
      <c r="E860">
        <v>2868538.189851534</v>
      </c>
      <c r="F860">
        <v>1373969.799229478</v>
      </c>
      <c r="G860">
        <v>1815080.534096953</v>
      </c>
    </row>
    <row r="861" spans="1:7">
      <c r="A861">
        <v>859</v>
      </c>
      <c r="B861">
        <v>11005095.42090821</v>
      </c>
      <c r="C861">
        <v>2485384.753012822</v>
      </c>
      <c r="D861">
        <v>2462123.386280043</v>
      </c>
      <c r="E861">
        <v>2868536.175394861</v>
      </c>
      <c r="F861">
        <v>1373970.113108862</v>
      </c>
      <c r="G861">
        <v>1815080.993111624</v>
      </c>
    </row>
    <row r="862" spans="1:7">
      <c r="A862">
        <v>860</v>
      </c>
      <c r="B862">
        <v>11005095.41512075</v>
      </c>
      <c r="C862">
        <v>2485376.215922748</v>
      </c>
      <c r="D862">
        <v>2462125.347678821</v>
      </c>
      <c r="E862">
        <v>2868538.400187289</v>
      </c>
      <c r="F862">
        <v>1373973.300584581</v>
      </c>
      <c r="G862">
        <v>1815082.150747309</v>
      </c>
    </row>
    <row r="863" spans="1:7">
      <c r="A863">
        <v>861</v>
      </c>
      <c r="B863">
        <v>11005095.41962742</v>
      </c>
      <c r="C863">
        <v>2485355.765714207</v>
      </c>
      <c r="D863">
        <v>2462128.797754034</v>
      </c>
      <c r="E863">
        <v>2868535.723024326</v>
      </c>
      <c r="F863">
        <v>1373987.070682218</v>
      </c>
      <c r="G863">
        <v>1815088.062452632</v>
      </c>
    </row>
    <row r="864" spans="1:7">
      <c r="A864">
        <v>862</v>
      </c>
      <c r="B864">
        <v>11005095.40966748</v>
      </c>
      <c r="C864">
        <v>2485398.762028606</v>
      </c>
      <c r="D864">
        <v>2462122.76880108</v>
      </c>
      <c r="E864">
        <v>2868538.05918009</v>
      </c>
      <c r="F864">
        <v>1373959.480037416</v>
      </c>
      <c r="G864">
        <v>1815076.33962029</v>
      </c>
    </row>
    <row r="865" spans="1:7">
      <c r="A865">
        <v>863</v>
      </c>
      <c r="B865">
        <v>11005095.41464498</v>
      </c>
      <c r="C865">
        <v>2485414.778777022</v>
      </c>
      <c r="D865">
        <v>2462119.480998836</v>
      </c>
      <c r="E865">
        <v>2868540.751908127</v>
      </c>
      <c r="F865">
        <v>1373949.064740236</v>
      </c>
      <c r="G865">
        <v>1815071.338220758</v>
      </c>
    </row>
    <row r="866" spans="1:7">
      <c r="A866">
        <v>864</v>
      </c>
      <c r="B866">
        <v>11005095.40166564</v>
      </c>
      <c r="C866">
        <v>2485376.472423823</v>
      </c>
      <c r="D866">
        <v>2462127.295936849</v>
      </c>
      <c r="E866">
        <v>2868538.274126859</v>
      </c>
      <c r="F866">
        <v>1373971.689566981</v>
      </c>
      <c r="G866">
        <v>1815081.66961113</v>
      </c>
    </row>
    <row r="867" spans="1:7">
      <c r="A867">
        <v>865</v>
      </c>
      <c r="B867">
        <v>11005095.40491912</v>
      </c>
      <c r="C867">
        <v>2485394.054280813</v>
      </c>
      <c r="D867">
        <v>2462124.381580546</v>
      </c>
      <c r="E867">
        <v>2868539.08837374</v>
      </c>
      <c r="F867">
        <v>1373960.683655957</v>
      </c>
      <c r="G867">
        <v>1815077.197028061</v>
      </c>
    </row>
    <row r="868" spans="1:7">
      <c r="A868">
        <v>866</v>
      </c>
      <c r="B868">
        <v>11005095.38624373</v>
      </c>
      <c r="C868">
        <v>2485354.344512792</v>
      </c>
      <c r="D868">
        <v>2462131.768498817</v>
      </c>
      <c r="E868">
        <v>2868534.175925324</v>
      </c>
      <c r="F868">
        <v>1373987.284268126</v>
      </c>
      <c r="G868">
        <v>1815087.813038676</v>
      </c>
    </row>
    <row r="869" spans="1:7">
      <c r="A869">
        <v>867</v>
      </c>
      <c r="B869">
        <v>11005095.38550365</v>
      </c>
      <c r="C869">
        <v>2485361.272706181</v>
      </c>
      <c r="D869">
        <v>2462130.013307498</v>
      </c>
      <c r="E869">
        <v>2868537.106327089</v>
      </c>
      <c r="F869">
        <v>1373981.766681093</v>
      </c>
      <c r="G869">
        <v>1815085.226481791</v>
      </c>
    </row>
    <row r="870" spans="1:7">
      <c r="A870">
        <v>868</v>
      </c>
      <c r="B870">
        <v>11005095.40007301</v>
      </c>
      <c r="C870">
        <v>2485376.123994199</v>
      </c>
      <c r="D870">
        <v>2462127.457495206</v>
      </c>
      <c r="E870">
        <v>2868538.941054328</v>
      </c>
      <c r="F870">
        <v>1373971.54555983</v>
      </c>
      <c r="G870">
        <v>1815081.331969445</v>
      </c>
    </row>
    <row r="871" spans="1:7">
      <c r="A871">
        <v>869</v>
      </c>
      <c r="B871">
        <v>11005095.3891974</v>
      </c>
      <c r="C871">
        <v>2485347.404168186</v>
      </c>
      <c r="D871">
        <v>2462131.585506587</v>
      </c>
      <c r="E871">
        <v>2868536.214575365</v>
      </c>
      <c r="F871">
        <v>1373990.910220873</v>
      </c>
      <c r="G871">
        <v>1815089.274726387</v>
      </c>
    </row>
    <row r="872" spans="1:7">
      <c r="A872">
        <v>870</v>
      </c>
      <c r="B872">
        <v>11005095.39365325</v>
      </c>
      <c r="C872">
        <v>2485356.300430194</v>
      </c>
      <c r="D872">
        <v>2462129.955412644</v>
      </c>
      <c r="E872">
        <v>2868538.1996807</v>
      </c>
      <c r="F872">
        <v>1373984.999204503</v>
      </c>
      <c r="G872">
        <v>1815085.93892521</v>
      </c>
    </row>
    <row r="873" spans="1:7">
      <c r="A873">
        <v>871</v>
      </c>
      <c r="B873">
        <v>11005095.38599685</v>
      </c>
      <c r="C873">
        <v>2485352.536836229</v>
      </c>
      <c r="D873">
        <v>2462131.275731912</v>
      </c>
      <c r="E873">
        <v>2868537.791596509</v>
      </c>
      <c r="F873">
        <v>1373986.360287705</v>
      </c>
      <c r="G873">
        <v>1815087.421544496</v>
      </c>
    </row>
    <row r="874" spans="1:7">
      <c r="A874">
        <v>872</v>
      </c>
      <c r="B874">
        <v>11005095.39178801</v>
      </c>
      <c r="C874">
        <v>2485310.639939077</v>
      </c>
      <c r="D874">
        <v>2462138.371028203</v>
      </c>
      <c r="E874">
        <v>2868533.131890133</v>
      </c>
      <c r="F874">
        <v>1374014.489374048</v>
      </c>
      <c r="G874">
        <v>1815098.759556544</v>
      </c>
    </row>
    <row r="875" spans="1:7">
      <c r="A875">
        <v>873</v>
      </c>
      <c r="B875">
        <v>11005095.38766685</v>
      </c>
      <c r="C875">
        <v>2485374.424715726</v>
      </c>
      <c r="D875">
        <v>2462128.359769846</v>
      </c>
      <c r="E875">
        <v>2868537.151615478</v>
      </c>
      <c r="F875">
        <v>1373973.764322583</v>
      </c>
      <c r="G875">
        <v>1815081.687243218</v>
      </c>
    </row>
    <row r="876" spans="1:7">
      <c r="A876">
        <v>874</v>
      </c>
      <c r="B876">
        <v>11005095.38932184</v>
      </c>
      <c r="C876">
        <v>2485365.154440165</v>
      </c>
      <c r="D876">
        <v>2462129.714210811</v>
      </c>
      <c r="E876">
        <v>2868540.01816496</v>
      </c>
      <c r="F876">
        <v>1373977.880401941</v>
      </c>
      <c r="G876">
        <v>1815082.622103966</v>
      </c>
    </row>
    <row r="877" spans="1:7">
      <c r="A877">
        <v>875</v>
      </c>
      <c r="B877">
        <v>11005095.39304518</v>
      </c>
      <c r="C877">
        <v>2485358.519321868</v>
      </c>
      <c r="D877">
        <v>2462131.864726013</v>
      </c>
      <c r="E877">
        <v>2868535.563860865</v>
      </c>
      <c r="F877">
        <v>1373983.376039697</v>
      </c>
      <c r="G877">
        <v>1815086.069096734</v>
      </c>
    </row>
    <row r="878" spans="1:7">
      <c r="A878">
        <v>876</v>
      </c>
      <c r="B878">
        <v>11005095.38873501</v>
      </c>
      <c r="C878">
        <v>2485373.121129182</v>
      </c>
      <c r="D878">
        <v>2462130.743103743</v>
      </c>
      <c r="E878">
        <v>2868534.848586596</v>
      </c>
      <c r="F878">
        <v>1373974.132632568</v>
      </c>
      <c r="G878">
        <v>1815082.543282922</v>
      </c>
    </row>
    <row r="879" spans="1:7">
      <c r="A879">
        <v>877</v>
      </c>
      <c r="B879">
        <v>11005095.3870354</v>
      </c>
      <c r="C879">
        <v>2485381.830118797</v>
      </c>
      <c r="D879">
        <v>2462127.523957436</v>
      </c>
      <c r="E879">
        <v>2868538.514439529</v>
      </c>
      <c r="F879">
        <v>1373968.128719656</v>
      </c>
      <c r="G879">
        <v>1815079.389799978</v>
      </c>
    </row>
    <row r="880" spans="1:7">
      <c r="A880">
        <v>878</v>
      </c>
      <c r="B880">
        <v>11005095.38065226</v>
      </c>
      <c r="C880">
        <v>2485411.931391088</v>
      </c>
      <c r="D880">
        <v>2462120.030762051</v>
      </c>
      <c r="E880">
        <v>2868541.679625418</v>
      </c>
      <c r="F880">
        <v>1373950.801317569</v>
      </c>
      <c r="G880">
        <v>1815070.937556138</v>
      </c>
    </row>
    <row r="881" spans="1:7">
      <c r="A881">
        <v>879</v>
      </c>
      <c r="B881">
        <v>11005095.37912377</v>
      </c>
      <c r="C881">
        <v>2485403.903115862</v>
      </c>
      <c r="D881">
        <v>2462120.157906976</v>
      </c>
      <c r="E881">
        <v>2868542.144598626</v>
      </c>
      <c r="F881">
        <v>1373956.2157608</v>
      </c>
      <c r="G881">
        <v>1815072.957741506</v>
      </c>
    </row>
    <row r="882" spans="1:7">
      <c r="A882">
        <v>880</v>
      </c>
      <c r="B882">
        <v>11005095.39397324</v>
      </c>
      <c r="C882">
        <v>2485359.560462849</v>
      </c>
      <c r="D882">
        <v>2462126.09868096</v>
      </c>
      <c r="E882">
        <v>2868539.73368312</v>
      </c>
      <c r="F882">
        <v>1373985.548630507</v>
      </c>
      <c r="G882">
        <v>1815084.452515807</v>
      </c>
    </row>
    <row r="883" spans="1:7">
      <c r="A883">
        <v>881</v>
      </c>
      <c r="B883">
        <v>11005095.38255214</v>
      </c>
      <c r="C883">
        <v>2485426.07263756</v>
      </c>
      <c r="D883">
        <v>2462117.698932838</v>
      </c>
      <c r="E883">
        <v>2868541.702296299</v>
      </c>
      <c r="F883">
        <v>1373942.686256974</v>
      </c>
      <c r="G883">
        <v>1815067.222428471</v>
      </c>
    </row>
    <row r="884" spans="1:7">
      <c r="A884">
        <v>882</v>
      </c>
      <c r="B884">
        <v>11005095.37907165</v>
      </c>
      <c r="C884">
        <v>2485454.741118937</v>
      </c>
      <c r="D884">
        <v>2462111.044837662</v>
      </c>
      <c r="E884">
        <v>2868547.940477897</v>
      </c>
      <c r="F884">
        <v>1373922.883961403</v>
      </c>
      <c r="G884">
        <v>1815058.768675752</v>
      </c>
    </row>
    <row r="885" spans="1:7">
      <c r="A885">
        <v>883</v>
      </c>
      <c r="B885">
        <v>11005095.38177961</v>
      </c>
      <c r="C885">
        <v>2485441.662545184</v>
      </c>
      <c r="D885">
        <v>2462113.055713318</v>
      </c>
      <c r="E885">
        <v>2868546.795222164</v>
      </c>
      <c r="F885">
        <v>1373931.269780409</v>
      </c>
      <c r="G885">
        <v>1815062.598518539</v>
      </c>
    </row>
    <row r="886" spans="1:7">
      <c r="A886">
        <v>884</v>
      </c>
      <c r="B886">
        <v>11005095.37640146</v>
      </c>
      <c r="C886">
        <v>2485463.834713718</v>
      </c>
      <c r="D886">
        <v>2462110.860703069</v>
      </c>
      <c r="E886">
        <v>2868545.893677119</v>
      </c>
      <c r="F886">
        <v>1373916.98250231</v>
      </c>
      <c r="G886">
        <v>1815057.804805239</v>
      </c>
    </row>
    <row r="887" spans="1:7">
      <c r="A887">
        <v>885</v>
      </c>
      <c r="B887">
        <v>11005095.37624412</v>
      </c>
      <c r="C887">
        <v>2485476.990492012</v>
      </c>
      <c r="D887">
        <v>2462109.198479028</v>
      </c>
      <c r="E887">
        <v>2868545.826211272</v>
      </c>
      <c r="F887">
        <v>1373909.294345076</v>
      </c>
      <c r="G887">
        <v>1815054.066716733</v>
      </c>
    </row>
    <row r="888" spans="1:7">
      <c r="A888">
        <v>886</v>
      </c>
      <c r="B888">
        <v>11005095.38490119</v>
      </c>
      <c r="C888">
        <v>2485489.259188428</v>
      </c>
      <c r="D888">
        <v>2462107.078541471</v>
      </c>
      <c r="E888">
        <v>2868547.796905369</v>
      </c>
      <c r="F888">
        <v>1373900.577853365</v>
      </c>
      <c r="G888">
        <v>1815050.672412559</v>
      </c>
    </row>
    <row r="889" spans="1:7">
      <c r="A889">
        <v>887</v>
      </c>
      <c r="B889">
        <v>11005095.37938046</v>
      </c>
      <c r="C889">
        <v>2485468.944332368</v>
      </c>
      <c r="D889">
        <v>2462110.6097369</v>
      </c>
      <c r="E889">
        <v>2868543.795008837</v>
      </c>
      <c r="F889">
        <v>1373915.27881175</v>
      </c>
      <c r="G889">
        <v>1815056.751490605</v>
      </c>
    </row>
    <row r="890" spans="1:7">
      <c r="A890">
        <v>888</v>
      </c>
      <c r="B890">
        <v>11005095.38547157</v>
      </c>
      <c r="C890">
        <v>2485506.012676134</v>
      </c>
      <c r="D890">
        <v>2462106.066666886</v>
      </c>
      <c r="E890">
        <v>2868547.355990343</v>
      </c>
      <c r="F890">
        <v>1373889.351716146</v>
      </c>
      <c r="G890">
        <v>1815046.598422062</v>
      </c>
    </row>
    <row r="891" spans="1:7">
      <c r="A891">
        <v>889</v>
      </c>
      <c r="B891">
        <v>11005095.37828799</v>
      </c>
      <c r="C891">
        <v>2485460.115300456</v>
      </c>
      <c r="D891">
        <v>2462112.405880172</v>
      </c>
      <c r="E891">
        <v>2868544.696429897</v>
      </c>
      <c r="F891">
        <v>1373919.258389248</v>
      </c>
      <c r="G891">
        <v>1815058.902288216</v>
      </c>
    </row>
    <row r="892" spans="1:7">
      <c r="A892">
        <v>890</v>
      </c>
      <c r="B892">
        <v>11005095.39129667</v>
      </c>
      <c r="C892">
        <v>2485454.505948698</v>
      </c>
      <c r="D892">
        <v>2462113.035418863</v>
      </c>
      <c r="E892">
        <v>2868542.515810252</v>
      </c>
      <c r="F892">
        <v>1373924.717281434</v>
      </c>
      <c r="G892">
        <v>1815060.61683742</v>
      </c>
    </row>
    <row r="893" spans="1:7">
      <c r="A893">
        <v>891</v>
      </c>
      <c r="B893">
        <v>11005095.38388021</v>
      </c>
      <c r="C893">
        <v>2485472.925054854</v>
      </c>
      <c r="D893">
        <v>2462110.006345697</v>
      </c>
      <c r="E893">
        <v>2868544.983191234</v>
      </c>
      <c r="F893">
        <v>1373912.011598589</v>
      </c>
      <c r="G893">
        <v>1815055.457689838</v>
      </c>
    </row>
    <row r="894" spans="1:7">
      <c r="A894">
        <v>892</v>
      </c>
      <c r="B894">
        <v>11005095.38789833</v>
      </c>
      <c r="C894">
        <v>2485462.096359452</v>
      </c>
      <c r="D894">
        <v>2462112.400667429</v>
      </c>
      <c r="E894">
        <v>2868544.565844044</v>
      </c>
      <c r="F894">
        <v>1373918.606828021</v>
      </c>
      <c r="G894">
        <v>1815057.718199382</v>
      </c>
    </row>
    <row r="895" spans="1:7">
      <c r="A895">
        <v>893</v>
      </c>
      <c r="B895">
        <v>11005095.38648289</v>
      </c>
      <c r="C895">
        <v>2485473.434086058</v>
      </c>
      <c r="D895">
        <v>2462110.124437176</v>
      </c>
      <c r="E895">
        <v>2868545.871330429</v>
      </c>
      <c r="F895">
        <v>1373911.063923916</v>
      </c>
      <c r="G895">
        <v>1815054.892705316</v>
      </c>
    </row>
    <row r="896" spans="1:7">
      <c r="A896">
        <v>894</v>
      </c>
      <c r="B896">
        <v>11005095.38201612</v>
      </c>
      <c r="C896">
        <v>2485482.722061725</v>
      </c>
      <c r="D896">
        <v>2462108.214988286</v>
      </c>
      <c r="E896">
        <v>2868542.612386709</v>
      </c>
      <c r="F896">
        <v>1373907.902720408</v>
      </c>
      <c r="G896">
        <v>1815053.929858994</v>
      </c>
    </row>
    <row r="897" spans="1:7">
      <c r="A897">
        <v>895</v>
      </c>
      <c r="B897">
        <v>11005095.38289552</v>
      </c>
      <c r="C897">
        <v>2485476.032812149</v>
      </c>
      <c r="D897">
        <v>2462109.892541635</v>
      </c>
      <c r="E897">
        <v>2868544.269187492</v>
      </c>
      <c r="F897">
        <v>1373910.535621119</v>
      </c>
      <c r="G897">
        <v>1815054.652733123</v>
      </c>
    </row>
    <row r="898" spans="1:7">
      <c r="A898">
        <v>896</v>
      </c>
      <c r="B898">
        <v>11005095.37777976</v>
      </c>
      <c r="C898">
        <v>2485432.427682074</v>
      </c>
      <c r="D898">
        <v>2462115.696913009</v>
      </c>
      <c r="E898">
        <v>2868542.397260795</v>
      </c>
      <c r="F898">
        <v>1373938.512189185</v>
      </c>
      <c r="G898">
        <v>1815066.343734699</v>
      </c>
    </row>
    <row r="899" spans="1:7">
      <c r="A899">
        <v>897</v>
      </c>
      <c r="B899">
        <v>11005095.38136707</v>
      </c>
      <c r="C899">
        <v>2485478.363006425</v>
      </c>
      <c r="D899">
        <v>2462108.896840689</v>
      </c>
      <c r="E899">
        <v>2868547.630490527</v>
      </c>
      <c r="F899">
        <v>1373907.498459722</v>
      </c>
      <c r="G899">
        <v>1815052.992569705</v>
      </c>
    </row>
    <row r="900" spans="1:7">
      <c r="A900">
        <v>898</v>
      </c>
      <c r="B900">
        <v>11005095.38379321</v>
      </c>
      <c r="C900">
        <v>2485518.404295514</v>
      </c>
      <c r="D900">
        <v>2462100.221329066</v>
      </c>
      <c r="E900">
        <v>2868550.903010069</v>
      </c>
      <c r="F900">
        <v>1373883.846873209</v>
      </c>
      <c r="G900">
        <v>1815042.008285353</v>
      </c>
    </row>
    <row r="901" spans="1:7">
      <c r="A901">
        <v>899</v>
      </c>
      <c r="B901">
        <v>11005095.38371103</v>
      </c>
      <c r="C901">
        <v>2485488.970573126</v>
      </c>
      <c r="D901">
        <v>2462107.369809537</v>
      </c>
      <c r="E901">
        <v>2868545.780780233</v>
      </c>
      <c r="F901">
        <v>1373902.140924446</v>
      </c>
      <c r="G901">
        <v>1815051.121623689</v>
      </c>
    </row>
    <row r="902" spans="1:7">
      <c r="A902">
        <v>900</v>
      </c>
      <c r="B902">
        <v>11005095.38263591</v>
      </c>
      <c r="C902">
        <v>2485514.216162971</v>
      </c>
      <c r="D902">
        <v>2462101.273332126</v>
      </c>
      <c r="E902">
        <v>2868552.153590021</v>
      </c>
      <c r="F902">
        <v>1373884.113129536</v>
      </c>
      <c r="G902">
        <v>1815043.626421253</v>
      </c>
    </row>
    <row r="903" spans="1:7">
      <c r="A903">
        <v>901</v>
      </c>
      <c r="B903">
        <v>11005095.37893544</v>
      </c>
      <c r="C903">
        <v>2485483.37055538</v>
      </c>
      <c r="D903">
        <v>2462108.51402658</v>
      </c>
      <c r="E903">
        <v>2868545.88225307</v>
      </c>
      <c r="F903">
        <v>1373905.000397129</v>
      </c>
      <c r="G903">
        <v>1815052.611703282</v>
      </c>
    </row>
    <row r="904" spans="1:7">
      <c r="A904">
        <v>902</v>
      </c>
      <c r="B904">
        <v>11005095.38090076</v>
      </c>
      <c r="C904">
        <v>2485488.196296337</v>
      </c>
      <c r="D904">
        <v>2462105.82837644</v>
      </c>
      <c r="E904">
        <v>2868549.480204078</v>
      </c>
      <c r="F904">
        <v>1373901.442245893</v>
      </c>
      <c r="G904">
        <v>1815050.433778011</v>
      </c>
    </row>
    <row r="905" spans="1:7">
      <c r="A905">
        <v>903</v>
      </c>
      <c r="B905">
        <v>11005095.38152186</v>
      </c>
      <c r="C905">
        <v>2485461.83914162</v>
      </c>
      <c r="D905">
        <v>2462111.553771466</v>
      </c>
      <c r="E905">
        <v>2868543.580010599</v>
      </c>
      <c r="F905">
        <v>1373919.646939069</v>
      </c>
      <c r="G905">
        <v>1815058.761659111</v>
      </c>
    </row>
    <row r="906" spans="1:7">
      <c r="A906">
        <v>904</v>
      </c>
      <c r="B906">
        <v>11005095.37197979</v>
      </c>
      <c r="C906">
        <v>2485438.598530124</v>
      </c>
      <c r="D906">
        <v>2462115.27582607</v>
      </c>
      <c r="E906">
        <v>2868544.850445874</v>
      </c>
      <c r="F906">
        <v>1373933.315606843</v>
      </c>
      <c r="G906">
        <v>1815063.331570875</v>
      </c>
    </row>
    <row r="907" spans="1:7">
      <c r="A907">
        <v>905</v>
      </c>
      <c r="B907">
        <v>11005095.37041963</v>
      </c>
      <c r="C907">
        <v>2485444.666006031</v>
      </c>
      <c r="D907">
        <v>2462115.241275182</v>
      </c>
      <c r="E907">
        <v>2868544.07405225</v>
      </c>
      <c r="F907">
        <v>1373929.458182392</v>
      </c>
      <c r="G907">
        <v>1815061.930903775</v>
      </c>
    </row>
    <row r="908" spans="1:7">
      <c r="A908">
        <v>906</v>
      </c>
      <c r="B908">
        <v>11005095.38066252</v>
      </c>
      <c r="C908">
        <v>2485447.842244614</v>
      </c>
      <c r="D908">
        <v>2462117.459234851</v>
      </c>
      <c r="E908">
        <v>2868542.136887708</v>
      </c>
      <c r="F908">
        <v>1373926.914008805</v>
      </c>
      <c r="G908">
        <v>1815061.02828654</v>
      </c>
    </row>
    <row r="909" spans="1:7">
      <c r="A909">
        <v>907</v>
      </c>
      <c r="B909">
        <v>11005095.37431673</v>
      </c>
      <c r="C909">
        <v>2485426.30822185</v>
      </c>
      <c r="D909">
        <v>2462117.462025433</v>
      </c>
      <c r="E909">
        <v>2868543.585242409</v>
      </c>
      <c r="F909">
        <v>1373940.986983771</v>
      </c>
      <c r="G909">
        <v>1815067.031843269</v>
      </c>
    </row>
    <row r="910" spans="1:7">
      <c r="A910">
        <v>908</v>
      </c>
      <c r="B910">
        <v>11005095.37714277</v>
      </c>
      <c r="C910">
        <v>2485437.972951258</v>
      </c>
      <c r="D910">
        <v>2462115.232535691</v>
      </c>
      <c r="E910">
        <v>2868543.57103114</v>
      </c>
      <c r="F910">
        <v>1373934.543364407</v>
      </c>
      <c r="G910">
        <v>1815064.057260277</v>
      </c>
    </row>
    <row r="911" spans="1:7">
      <c r="A911">
        <v>909</v>
      </c>
      <c r="B911">
        <v>11005095.37126448</v>
      </c>
      <c r="C911">
        <v>2485459.847635943</v>
      </c>
      <c r="D911">
        <v>2462112.578199245</v>
      </c>
      <c r="E911">
        <v>2868547.324949386</v>
      </c>
      <c r="F911">
        <v>1373918.557503923</v>
      </c>
      <c r="G911">
        <v>1815057.062975984</v>
      </c>
    </row>
    <row r="912" spans="1:7">
      <c r="A912">
        <v>910</v>
      </c>
      <c r="B912">
        <v>11005095.37950302</v>
      </c>
      <c r="C912">
        <v>2485477.257979991</v>
      </c>
      <c r="D912">
        <v>2462111.874091024</v>
      </c>
      <c r="E912">
        <v>2868544.439124291</v>
      </c>
      <c r="F912">
        <v>1373908.651405447</v>
      </c>
      <c r="G912">
        <v>1815053.156902267</v>
      </c>
    </row>
    <row r="913" spans="1:7">
      <c r="A913">
        <v>911</v>
      </c>
      <c r="B913">
        <v>11005095.37240279</v>
      </c>
      <c r="C913">
        <v>2485441.150648536</v>
      </c>
      <c r="D913">
        <v>2462115.483379892</v>
      </c>
      <c r="E913">
        <v>2868545.202254659</v>
      </c>
      <c r="F913">
        <v>1373930.876774993</v>
      </c>
      <c r="G913">
        <v>1815062.659344705</v>
      </c>
    </row>
    <row r="914" spans="1:7">
      <c r="A914">
        <v>912</v>
      </c>
      <c r="B914">
        <v>11005095.375594</v>
      </c>
      <c r="C914">
        <v>2485392.649362748</v>
      </c>
      <c r="D914">
        <v>2462125.11929089</v>
      </c>
      <c r="E914">
        <v>2868540.328693133</v>
      </c>
      <c r="F914">
        <v>1373960.878653735</v>
      </c>
      <c r="G914">
        <v>1815076.399593497</v>
      </c>
    </row>
    <row r="915" spans="1:7">
      <c r="A915">
        <v>913</v>
      </c>
      <c r="B915">
        <v>11005095.37128127</v>
      </c>
      <c r="C915">
        <v>2485431.888229864</v>
      </c>
      <c r="D915">
        <v>2462116.671995427</v>
      </c>
      <c r="E915">
        <v>2868543.773158443</v>
      </c>
      <c r="F915">
        <v>1373938.053452613</v>
      </c>
      <c r="G915">
        <v>1815064.984444926</v>
      </c>
    </row>
    <row r="916" spans="1:7">
      <c r="A916">
        <v>914</v>
      </c>
      <c r="B916">
        <v>11005095.37962902</v>
      </c>
      <c r="C916">
        <v>2485403.5222531</v>
      </c>
      <c r="D916">
        <v>2462120.17377766</v>
      </c>
      <c r="E916">
        <v>2868542.990640233</v>
      </c>
      <c r="F916">
        <v>1373955.481976278</v>
      </c>
      <c r="G916">
        <v>1815073.210981751</v>
      </c>
    </row>
    <row r="917" spans="1:7">
      <c r="A917">
        <v>915</v>
      </c>
      <c r="B917">
        <v>11005095.37323857</v>
      </c>
      <c r="C917">
        <v>2485467.344532618</v>
      </c>
      <c r="D917">
        <v>2462112.522038409</v>
      </c>
      <c r="E917">
        <v>2868543.939641548</v>
      </c>
      <c r="F917">
        <v>1373915.545610583</v>
      </c>
      <c r="G917">
        <v>1815056.021415415</v>
      </c>
    </row>
    <row r="918" spans="1:7">
      <c r="A918">
        <v>916</v>
      </c>
      <c r="B918">
        <v>11005095.37359241</v>
      </c>
      <c r="C918">
        <v>2485457.444940782</v>
      </c>
      <c r="D918">
        <v>2462112.961422156</v>
      </c>
      <c r="E918">
        <v>2868545.519767106</v>
      </c>
      <c r="F918">
        <v>1373921.080450542</v>
      </c>
      <c r="G918">
        <v>1815058.367011823</v>
      </c>
    </row>
    <row r="919" spans="1:7">
      <c r="A919">
        <v>917</v>
      </c>
      <c r="B919">
        <v>11005095.37162401</v>
      </c>
      <c r="C919">
        <v>2485451.568577629</v>
      </c>
      <c r="D919">
        <v>2462115.238676136</v>
      </c>
      <c r="E919">
        <v>2868543.600064763</v>
      </c>
      <c r="F919">
        <v>1373924.754970431</v>
      </c>
      <c r="G919">
        <v>1815060.20933505</v>
      </c>
    </row>
    <row r="920" spans="1:7">
      <c r="A920">
        <v>918</v>
      </c>
      <c r="B920">
        <v>11005095.37266408</v>
      </c>
      <c r="C920">
        <v>2485443.810439781</v>
      </c>
      <c r="D920">
        <v>2462115.645608516</v>
      </c>
      <c r="E920">
        <v>2868543.360033181</v>
      </c>
      <c r="F920">
        <v>1373929.992297535</v>
      </c>
      <c r="G920">
        <v>1815062.564285069</v>
      </c>
    </row>
    <row r="921" spans="1:7">
      <c r="A921">
        <v>919</v>
      </c>
      <c r="B921">
        <v>11005095.36884829</v>
      </c>
      <c r="C921">
        <v>2485428.664200005</v>
      </c>
      <c r="D921">
        <v>2462117.29556014</v>
      </c>
      <c r="E921">
        <v>2868543.563877085</v>
      </c>
      <c r="F921">
        <v>1373939.710844159</v>
      </c>
      <c r="G921">
        <v>1815066.134366906</v>
      </c>
    </row>
    <row r="922" spans="1:7">
      <c r="A922">
        <v>920</v>
      </c>
      <c r="B922">
        <v>11005095.36923504</v>
      </c>
      <c r="C922">
        <v>2485428.506854358</v>
      </c>
      <c r="D922">
        <v>2462117.192317668</v>
      </c>
      <c r="E922">
        <v>2868543.358449251</v>
      </c>
      <c r="F922">
        <v>1373939.987057119</v>
      </c>
      <c r="G922">
        <v>1815066.324556638</v>
      </c>
    </row>
    <row r="923" spans="1:7">
      <c r="A923">
        <v>921</v>
      </c>
      <c r="B923">
        <v>11005095.36928081</v>
      </c>
      <c r="C923">
        <v>2485410.48577714</v>
      </c>
      <c r="D923">
        <v>2462120.180164045</v>
      </c>
      <c r="E923">
        <v>2868541.974236544</v>
      </c>
      <c r="F923">
        <v>1373951.780086461</v>
      </c>
      <c r="G923">
        <v>1815070.949016623</v>
      </c>
    </row>
    <row r="924" spans="1:7">
      <c r="A924">
        <v>922</v>
      </c>
      <c r="B924">
        <v>11005095.36929246</v>
      </c>
      <c r="C924">
        <v>2485431.00250966</v>
      </c>
      <c r="D924">
        <v>2462117.197508303</v>
      </c>
      <c r="E924">
        <v>2868543.425395476</v>
      </c>
      <c r="F924">
        <v>1373938.159622808</v>
      </c>
      <c r="G924">
        <v>1815065.584256217</v>
      </c>
    </row>
    <row r="925" spans="1:7">
      <c r="A925">
        <v>923</v>
      </c>
      <c r="B925">
        <v>11005095.36621218</v>
      </c>
      <c r="C925">
        <v>2485442.337543901</v>
      </c>
      <c r="D925">
        <v>2462115.429470201</v>
      </c>
      <c r="E925">
        <v>2868544.962204097</v>
      </c>
      <c r="F925">
        <v>1373930.228035924</v>
      </c>
      <c r="G925">
        <v>1815062.408958054</v>
      </c>
    </row>
    <row r="926" spans="1:7">
      <c r="A926">
        <v>924</v>
      </c>
      <c r="B926">
        <v>11005095.36678975</v>
      </c>
      <c r="C926">
        <v>2485442.883287474</v>
      </c>
      <c r="D926">
        <v>2462115.236008464</v>
      </c>
      <c r="E926">
        <v>2868544.814443441</v>
      </c>
      <c r="F926">
        <v>1373930.268366401</v>
      </c>
      <c r="G926">
        <v>1815062.16468397</v>
      </c>
    </row>
    <row r="927" spans="1:7">
      <c r="A927">
        <v>925</v>
      </c>
      <c r="B927">
        <v>11005095.36547245</v>
      </c>
      <c r="C927">
        <v>2485471.400658316</v>
      </c>
      <c r="D927">
        <v>2462109.241056848</v>
      </c>
      <c r="E927">
        <v>2868549.35403562</v>
      </c>
      <c r="F927">
        <v>1373911.469339923</v>
      </c>
      <c r="G927">
        <v>1815053.900381747</v>
      </c>
    </row>
    <row r="928" spans="1:7">
      <c r="A928">
        <v>926</v>
      </c>
      <c r="B928">
        <v>11005095.36670797</v>
      </c>
      <c r="C928">
        <v>2485469.95783995</v>
      </c>
      <c r="D928">
        <v>2462109.665315352</v>
      </c>
      <c r="E928">
        <v>2868548.148857416</v>
      </c>
      <c r="F928">
        <v>1373912.933739306</v>
      </c>
      <c r="G928">
        <v>1815054.660955944</v>
      </c>
    </row>
    <row r="929" spans="1:7">
      <c r="A929">
        <v>927</v>
      </c>
      <c r="B929">
        <v>11005095.36419499</v>
      </c>
      <c r="C929">
        <v>2485482.13378733</v>
      </c>
      <c r="D929">
        <v>2462106.813097235</v>
      </c>
      <c r="E929">
        <v>2868550.452248564</v>
      </c>
      <c r="F929">
        <v>1373904.985767474</v>
      </c>
      <c r="G929">
        <v>1815050.979294384</v>
      </c>
    </row>
    <row r="930" spans="1:7">
      <c r="A930">
        <v>928</v>
      </c>
      <c r="B930">
        <v>11005095.36592353</v>
      </c>
      <c r="C930">
        <v>2485491.532372616</v>
      </c>
      <c r="D930">
        <v>2462105.455480606</v>
      </c>
      <c r="E930">
        <v>2868551.118570607</v>
      </c>
      <c r="F930">
        <v>1373898.81572305</v>
      </c>
      <c r="G930">
        <v>1815048.443776649</v>
      </c>
    </row>
    <row r="931" spans="1:7">
      <c r="A931">
        <v>929</v>
      </c>
      <c r="B931">
        <v>11005095.36838829</v>
      </c>
      <c r="C931">
        <v>2485478.829334003</v>
      </c>
      <c r="D931">
        <v>2462107.347615006</v>
      </c>
      <c r="E931">
        <v>2868551.359919556</v>
      </c>
      <c r="F931">
        <v>1373906.447531732</v>
      </c>
      <c r="G931">
        <v>1815051.383987991</v>
      </c>
    </row>
    <row r="932" spans="1:7">
      <c r="A932">
        <v>930</v>
      </c>
      <c r="B932">
        <v>11005095.3650683</v>
      </c>
      <c r="C932">
        <v>2485476.297102865</v>
      </c>
      <c r="D932">
        <v>2462107.771416567</v>
      </c>
      <c r="E932">
        <v>2868550.166449653</v>
      </c>
      <c r="F932">
        <v>1373908.575160424</v>
      </c>
      <c r="G932">
        <v>1815052.554938788</v>
      </c>
    </row>
    <row r="933" spans="1:7">
      <c r="A933">
        <v>931</v>
      </c>
      <c r="B933">
        <v>11005095.36791046</v>
      </c>
      <c r="C933">
        <v>2485490.22453565</v>
      </c>
      <c r="D933">
        <v>2462105.258005299</v>
      </c>
      <c r="E933">
        <v>2868550.826255418</v>
      </c>
      <c r="F933">
        <v>1373900.25331801</v>
      </c>
      <c r="G933">
        <v>1815048.805796086</v>
      </c>
    </row>
    <row r="934" spans="1:7">
      <c r="A934">
        <v>932</v>
      </c>
      <c r="B934">
        <v>11005095.36446346</v>
      </c>
      <c r="C934">
        <v>2485487.095163972</v>
      </c>
      <c r="D934">
        <v>2462106.209784179</v>
      </c>
      <c r="E934">
        <v>2868550.900732442</v>
      </c>
      <c r="F934">
        <v>1373901.668549061</v>
      </c>
      <c r="G934">
        <v>1815049.490233801</v>
      </c>
    </row>
    <row r="935" spans="1:7">
      <c r="A935">
        <v>933</v>
      </c>
      <c r="B935">
        <v>11005095.36712112</v>
      </c>
      <c r="C935">
        <v>2485478.02184645</v>
      </c>
      <c r="D935">
        <v>2462107.52714974</v>
      </c>
      <c r="E935">
        <v>2868548.580730172</v>
      </c>
      <c r="F935">
        <v>1373908.808649564</v>
      </c>
      <c r="G935">
        <v>1815052.428745197</v>
      </c>
    </row>
    <row r="936" spans="1:7">
      <c r="A936">
        <v>934</v>
      </c>
      <c r="B936">
        <v>11005095.36508663</v>
      </c>
      <c r="C936">
        <v>2485483.687953655</v>
      </c>
      <c r="D936">
        <v>2462106.519057859</v>
      </c>
      <c r="E936">
        <v>2868551.639737505</v>
      </c>
      <c r="F936">
        <v>1373903.302159549</v>
      </c>
      <c r="G936">
        <v>1815050.216178061</v>
      </c>
    </row>
    <row r="937" spans="1:7">
      <c r="A937">
        <v>935</v>
      </c>
      <c r="B937">
        <v>11005095.36749627</v>
      </c>
      <c r="C937">
        <v>2485487.346445073</v>
      </c>
      <c r="D937">
        <v>2462105.640259419</v>
      </c>
      <c r="E937">
        <v>2868551.723986926</v>
      </c>
      <c r="F937">
        <v>1373901.751818994</v>
      </c>
      <c r="G937">
        <v>1815048.904985854</v>
      </c>
    </row>
    <row r="938" spans="1:7">
      <c r="A938">
        <v>936</v>
      </c>
      <c r="B938">
        <v>11005095.36555593</v>
      </c>
      <c r="C938">
        <v>2485489.296056747</v>
      </c>
      <c r="D938">
        <v>2462105.550095532</v>
      </c>
      <c r="E938">
        <v>2868550.894551459</v>
      </c>
      <c r="F938">
        <v>1373900.608391653</v>
      </c>
      <c r="G938">
        <v>1815049.016460534</v>
      </c>
    </row>
    <row r="939" spans="1:7">
      <c r="A939">
        <v>937</v>
      </c>
      <c r="B939">
        <v>11005095.36576398</v>
      </c>
      <c r="C939">
        <v>2485492.318082571</v>
      </c>
      <c r="D939">
        <v>2462105.72809619</v>
      </c>
      <c r="E939">
        <v>2868550.13998225</v>
      </c>
      <c r="F939">
        <v>1373898.702257329</v>
      </c>
      <c r="G939">
        <v>1815048.477345645</v>
      </c>
    </row>
    <row r="940" spans="1:7">
      <c r="A940">
        <v>938</v>
      </c>
      <c r="B940">
        <v>11005095.36287177</v>
      </c>
      <c r="C940">
        <v>2485487.092663859</v>
      </c>
      <c r="D940">
        <v>2462105.704630136</v>
      </c>
      <c r="E940">
        <v>2868550.835580301</v>
      </c>
      <c r="F940">
        <v>1373901.819045224</v>
      </c>
      <c r="G940">
        <v>1815049.910952253</v>
      </c>
    </row>
    <row r="941" spans="1:7">
      <c r="A941">
        <v>939</v>
      </c>
      <c r="B941">
        <v>11005095.363802</v>
      </c>
      <c r="C941">
        <v>2485486.402254298</v>
      </c>
      <c r="D941">
        <v>2462106.691280074</v>
      </c>
      <c r="E941">
        <v>2868549.995192559</v>
      </c>
      <c r="F941">
        <v>1373902.017573945</v>
      </c>
      <c r="G941">
        <v>1815050.257501122</v>
      </c>
    </row>
    <row r="942" spans="1:7">
      <c r="A942">
        <v>940</v>
      </c>
      <c r="B942">
        <v>11005095.36292826</v>
      </c>
      <c r="C942">
        <v>2485473.591348645</v>
      </c>
      <c r="D942">
        <v>2462107.228022913</v>
      </c>
      <c r="E942">
        <v>2868550.613379169</v>
      </c>
      <c r="F942">
        <v>1373910.359529526</v>
      </c>
      <c r="G942">
        <v>1815053.570648011</v>
      </c>
    </row>
    <row r="943" spans="1:7">
      <c r="A943">
        <v>941</v>
      </c>
      <c r="B943">
        <v>11005095.36308978</v>
      </c>
      <c r="C943">
        <v>2485470.864240295</v>
      </c>
      <c r="D943">
        <v>2462107.84582375</v>
      </c>
      <c r="E943">
        <v>2868550.363947462</v>
      </c>
      <c r="F943">
        <v>1373911.983723844</v>
      </c>
      <c r="G943">
        <v>1815054.305354434</v>
      </c>
    </row>
    <row r="944" spans="1:7">
      <c r="A944">
        <v>942</v>
      </c>
      <c r="B944">
        <v>11005095.36422046</v>
      </c>
      <c r="C944">
        <v>2485496.252520706</v>
      </c>
      <c r="D944">
        <v>2462103.768916234</v>
      </c>
      <c r="E944">
        <v>2868551.486606109</v>
      </c>
      <c r="F944">
        <v>1373896.451062955</v>
      </c>
      <c r="G944">
        <v>1815047.40511446</v>
      </c>
    </row>
    <row r="945" spans="1:7">
      <c r="A945">
        <v>943</v>
      </c>
      <c r="B945">
        <v>11005095.36141734</v>
      </c>
      <c r="C945">
        <v>2485464.679300785</v>
      </c>
      <c r="D945">
        <v>2462109.287879444</v>
      </c>
      <c r="E945">
        <v>2868549.325796059</v>
      </c>
      <c r="F945">
        <v>1373915.868695418</v>
      </c>
      <c r="G945">
        <v>1815056.199745636</v>
      </c>
    </row>
    <row r="946" spans="1:7">
      <c r="A946">
        <v>944</v>
      </c>
      <c r="B946">
        <v>11005095.3625075</v>
      </c>
      <c r="C946">
        <v>2485450.47567598</v>
      </c>
      <c r="D946">
        <v>2462111.006940932</v>
      </c>
      <c r="E946">
        <v>2868549.208064997</v>
      </c>
      <c r="F946">
        <v>1373924.670010743</v>
      </c>
      <c r="G946">
        <v>1815060.001814845</v>
      </c>
    </row>
    <row r="947" spans="1:7">
      <c r="A947">
        <v>945</v>
      </c>
      <c r="B947">
        <v>11005095.36231735</v>
      </c>
      <c r="C947">
        <v>2485458.510792979</v>
      </c>
      <c r="D947">
        <v>2462110.234653231</v>
      </c>
      <c r="E947">
        <v>2868548.552489701</v>
      </c>
      <c r="F947">
        <v>1373919.954547282</v>
      </c>
      <c r="G947">
        <v>1815058.109834155</v>
      </c>
    </row>
    <row r="948" spans="1:7">
      <c r="A948">
        <v>946</v>
      </c>
      <c r="B948">
        <v>11005095.36244792</v>
      </c>
      <c r="C948">
        <v>2485465.976837971</v>
      </c>
      <c r="D948">
        <v>2462109.349144221</v>
      </c>
      <c r="E948">
        <v>2868549.369569179</v>
      </c>
      <c r="F948">
        <v>1373914.792136948</v>
      </c>
      <c r="G948">
        <v>1815055.874759606</v>
      </c>
    </row>
    <row r="949" spans="1:7">
      <c r="A949">
        <v>947</v>
      </c>
      <c r="B949">
        <v>11005095.36166402</v>
      </c>
      <c r="C949">
        <v>2485455.115215746</v>
      </c>
      <c r="D949">
        <v>2462109.955234437</v>
      </c>
      <c r="E949">
        <v>2868550.523286761</v>
      </c>
      <c r="F949">
        <v>1373921.303963158</v>
      </c>
      <c r="G949">
        <v>1815058.463963918</v>
      </c>
    </row>
    <row r="950" spans="1:7">
      <c r="A950">
        <v>948</v>
      </c>
      <c r="B950">
        <v>11005095.36312313</v>
      </c>
      <c r="C950">
        <v>2485472.155264897</v>
      </c>
      <c r="D950">
        <v>2462108.634514004</v>
      </c>
      <c r="E950">
        <v>2868549.360220892</v>
      </c>
      <c r="F950">
        <v>1373910.828347077</v>
      </c>
      <c r="G950">
        <v>1815054.384776264</v>
      </c>
    </row>
    <row r="951" spans="1:7">
      <c r="A951">
        <v>949</v>
      </c>
      <c r="B951">
        <v>11005095.36113609</v>
      </c>
      <c r="C951">
        <v>2485462.088414503</v>
      </c>
      <c r="D951">
        <v>2462110.244141161</v>
      </c>
      <c r="E951">
        <v>2868548.754906605</v>
      </c>
      <c r="F951">
        <v>1373917.484564533</v>
      </c>
      <c r="G951">
        <v>1815056.789109293</v>
      </c>
    </row>
    <row r="952" spans="1:7">
      <c r="A952">
        <v>950</v>
      </c>
      <c r="B952">
        <v>11005095.36039582</v>
      </c>
      <c r="C952">
        <v>2485467.926336967</v>
      </c>
      <c r="D952">
        <v>2462109.225094495</v>
      </c>
      <c r="E952">
        <v>2868550.175270862</v>
      </c>
      <c r="F952">
        <v>1373913.187056553</v>
      </c>
      <c r="G952">
        <v>1815054.846636938</v>
      </c>
    </row>
    <row r="953" spans="1:7">
      <c r="A953">
        <v>951</v>
      </c>
      <c r="B953">
        <v>11005095.36393009</v>
      </c>
      <c r="C953">
        <v>2485487.94787792</v>
      </c>
      <c r="D953">
        <v>2462105.183968158</v>
      </c>
      <c r="E953">
        <v>2868553.582665347</v>
      </c>
      <c r="F953">
        <v>1373899.689635985</v>
      </c>
      <c r="G953">
        <v>1815048.95978268</v>
      </c>
    </row>
    <row r="954" spans="1:7">
      <c r="A954">
        <v>952</v>
      </c>
      <c r="B954">
        <v>11005095.36197728</v>
      </c>
      <c r="C954">
        <v>2485459.974499203</v>
      </c>
      <c r="D954">
        <v>2462110.344515273</v>
      </c>
      <c r="E954">
        <v>2868549.691776515</v>
      </c>
      <c r="F954">
        <v>1373918.278278195</v>
      </c>
      <c r="G954">
        <v>1815057.072908098</v>
      </c>
    </row>
    <row r="955" spans="1:7">
      <c r="A955">
        <v>953</v>
      </c>
      <c r="B955">
        <v>11005095.36310907</v>
      </c>
      <c r="C955">
        <v>2485467.616010197</v>
      </c>
      <c r="D955">
        <v>2462109.763431235</v>
      </c>
      <c r="E955">
        <v>2868549.079780848</v>
      </c>
      <c r="F955">
        <v>1373913.252556812</v>
      </c>
      <c r="G955">
        <v>1815055.651329978</v>
      </c>
    </row>
    <row r="956" spans="1:7">
      <c r="A956">
        <v>954</v>
      </c>
      <c r="B956">
        <v>11005095.36270353</v>
      </c>
      <c r="C956">
        <v>2485476.603855492</v>
      </c>
      <c r="D956">
        <v>2462107.811739395</v>
      </c>
      <c r="E956">
        <v>2868550.868159473</v>
      </c>
      <c r="F956">
        <v>1373907.566960462</v>
      </c>
      <c r="G956">
        <v>1815052.511988707</v>
      </c>
    </row>
    <row r="957" spans="1:7">
      <c r="A957">
        <v>955</v>
      </c>
      <c r="B957">
        <v>11005095.36133032</v>
      </c>
      <c r="C957">
        <v>2485461.295467943</v>
      </c>
      <c r="D957">
        <v>2462110.030361951</v>
      </c>
      <c r="E957">
        <v>2868549.337399562</v>
      </c>
      <c r="F957">
        <v>1373918.293730849</v>
      </c>
      <c r="G957">
        <v>1815056.404370014</v>
      </c>
    </row>
    <row r="958" spans="1:7">
      <c r="A958">
        <v>956</v>
      </c>
      <c r="B958">
        <v>11005095.36116635</v>
      </c>
      <c r="C958">
        <v>2485469.58047014</v>
      </c>
      <c r="D958">
        <v>2462109.238565245</v>
      </c>
      <c r="E958">
        <v>2868550.239349468</v>
      </c>
      <c r="F958">
        <v>1373911.960613769</v>
      </c>
      <c r="G958">
        <v>1815054.342167731</v>
      </c>
    </row>
    <row r="959" spans="1:7">
      <c r="A959">
        <v>957</v>
      </c>
      <c r="B959">
        <v>11005095.36179017</v>
      </c>
      <c r="C959">
        <v>2485470.192946044</v>
      </c>
      <c r="D959">
        <v>2462109.064911326</v>
      </c>
      <c r="E959">
        <v>2868549.708396931</v>
      </c>
      <c r="F959">
        <v>1373911.859917919</v>
      </c>
      <c r="G959">
        <v>1815054.535617948</v>
      </c>
    </row>
    <row r="960" spans="1:7">
      <c r="A960">
        <v>958</v>
      </c>
      <c r="B960">
        <v>11005095.36222603</v>
      </c>
      <c r="C960">
        <v>2485480.172395239</v>
      </c>
      <c r="D960">
        <v>2462106.47508694</v>
      </c>
      <c r="E960">
        <v>2868552.117058934</v>
      </c>
      <c r="F960">
        <v>1373905.373594293</v>
      </c>
      <c r="G960">
        <v>1815051.224090626</v>
      </c>
    </row>
    <row r="961" spans="1:7">
      <c r="A961">
        <v>959</v>
      </c>
      <c r="B961">
        <v>11005095.36051405</v>
      </c>
      <c r="C961">
        <v>2485441.65366248</v>
      </c>
      <c r="D961">
        <v>2462113.528399283</v>
      </c>
      <c r="E961">
        <v>2868547.298827466</v>
      </c>
      <c r="F961">
        <v>1373930.720056984</v>
      </c>
      <c r="G961">
        <v>1815062.159567839</v>
      </c>
    </row>
    <row r="962" spans="1:7">
      <c r="A962">
        <v>960</v>
      </c>
      <c r="B962">
        <v>11005095.36134791</v>
      </c>
      <c r="C962">
        <v>2485463.20796367</v>
      </c>
      <c r="D962">
        <v>2462110.134223979</v>
      </c>
      <c r="E962">
        <v>2868548.69632744</v>
      </c>
      <c r="F962">
        <v>1373916.811568374</v>
      </c>
      <c r="G962">
        <v>1815056.511264445</v>
      </c>
    </row>
    <row r="963" spans="1:7">
      <c r="A963">
        <v>961</v>
      </c>
      <c r="B963">
        <v>11005095.36083495</v>
      </c>
      <c r="C963">
        <v>2485467.9150485</v>
      </c>
      <c r="D963">
        <v>2462109.593536047</v>
      </c>
      <c r="E963">
        <v>2868549.909466353</v>
      </c>
      <c r="F963">
        <v>1373913.002269442</v>
      </c>
      <c r="G963">
        <v>1815054.940514604</v>
      </c>
    </row>
    <row r="964" spans="1:7">
      <c r="A964">
        <v>962</v>
      </c>
      <c r="B964">
        <v>11005095.36162397</v>
      </c>
      <c r="C964">
        <v>2485470.448197336</v>
      </c>
      <c r="D964">
        <v>2462109.038806439</v>
      </c>
      <c r="E964">
        <v>2868550.460529496</v>
      </c>
      <c r="F964">
        <v>1373911.324354037</v>
      </c>
      <c r="G964">
        <v>1815054.089736662</v>
      </c>
    </row>
    <row r="965" spans="1:7">
      <c r="A965">
        <v>963</v>
      </c>
      <c r="B965">
        <v>11005095.36166803</v>
      </c>
      <c r="C965">
        <v>2485438.156056817</v>
      </c>
      <c r="D965">
        <v>2462113.559840744</v>
      </c>
      <c r="E965">
        <v>2868549.267473692</v>
      </c>
      <c r="F965">
        <v>1373931.924363735</v>
      </c>
      <c r="G965">
        <v>1815062.453933042</v>
      </c>
    </row>
    <row r="966" spans="1:7">
      <c r="A966">
        <v>964</v>
      </c>
      <c r="B966">
        <v>11005095.36085127</v>
      </c>
      <c r="C966">
        <v>2485470.661165223</v>
      </c>
      <c r="D966">
        <v>2462108.696926966</v>
      </c>
      <c r="E966">
        <v>2868549.979319657</v>
      </c>
      <c r="F966">
        <v>1373911.884048561</v>
      </c>
      <c r="G966">
        <v>1815054.139390861</v>
      </c>
    </row>
    <row r="967" spans="1:7">
      <c r="A967">
        <v>965</v>
      </c>
      <c r="B967">
        <v>11005095.36178582</v>
      </c>
      <c r="C967">
        <v>2485454.060470997</v>
      </c>
      <c r="D967">
        <v>2462111.461983552</v>
      </c>
      <c r="E967">
        <v>2868549.809096122</v>
      </c>
      <c r="F967">
        <v>1373921.337769331</v>
      </c>
      <c r="G967">
        <v>1815058.692465814</v>
      </c>
    </row>
    <row r="968" spans="1:7">
      <c r="A968">
        <v>966</v>
      </c>
      <c r="B968">
        <v>11005095.36034736</v>
      </c>
      <c r="C968">
        <v>2485465.852092366</v>
      </c>
      <c r="D968">
        <v>2462109.429472739</v>
      </c>
      <c r="E968">
        <v>2868550.448903201</v>
      </c>
      <c r="F968">
        <v>1373914.525603441</v>
      </c>
      <c r="G968">
        <v>1815055.104275616</v>
      </c>
    </row>
    <row r="969" spans="1:7">
      <c r="A969">
        <v>967</v>
      </c>
      <c r="B969">
        <v>11005095.36080909</v>
      </c>
      <c r="C969">
        <v>2485463.445703912</v>
      </c>
      <c r="D969">
        <v>2462109.691620613</v>
      </c>
      <c r="E969">
        <v>2868550.407983013</v>
      </c>
      <c r="F969">
        <v>1373916.093487754</v>
      </c>
      <c r="G969">
        <v>1815055.722013796</v>
      </c>
    </row>
    <row r="970" spans="1:7">
      <c r="A970">
        <v>968</v>
      </c>
      <c r="B970">
        <v>11005095.35996069</v>
      </c>
      <c r="C970">
        <v>2485461.093369491</v>
      </c>
      <c r="D970">
        <v>2462110.366992109</v>
      </c>
      <c r="E970">
        <v>2868549.098906516</v>
      </c>
      <c r="F970">
        <v>1373918.176608465</v>
      </c>
      <c r="G970">
        <v>1815056.624084111</v>
      </c>
    </row>
    <row r="971" spans="1:7">
      <c r="A971">
        <v>969</v>
      </c>
      <c r="B971">
        <v>11005095.36073862</v>
      </c>
      <c r="C971">
        <v>2485465.149702036</v>
      </c>
      <c r="D971">
        <v>2462109.560068225</v>
      </c>
      <c r="E971">
        <v>2868549.497149813</v>
      </c>
      <c r="F971">
        <v>1373915.636349691</v>
      </c>
      <c r="G971">
        <v>1815055.517468857</v>
      </c>
    </row>
    <row r="972" spans="1:7">
      <c r="A972">
        <v>970</v>
      </c>
      <c r="B972">
        <v>11005095.35999447</v>
      </c>
      <c r="C972">
        <v>2485462.99157461</v>
      </c>
      <c r="D972">
        <v>2462110.411413413</v>
      </c>
      <c r="E972">
        <v>2868548.877352173</v>
      </c>
      <c r="F972">
        <v>1373916.8829521</v>
      </c>
      <c r="G972">
        <v>1815056.196702175</v>
      </c>
    </row>
    <row r="973" spans="1:7">
      <c r="A973">
        <v>971</v>
      </c>
      <c r="B973">
        <v>11005095.3603458</v>
      </c>
      <c r="C973">
        <v>2485460.372190279</v>
      </c>
      <c r="D973">
        <v>2462110.188536095</v>
      </c>
      <c r="E973">
        <v>2868549.299879748</v>
      </c>
      <c r="F973">
        <v>1373918.726885162</v>
      </c>
      <c r="G973">
        <v>1815056.772854516</v>
      </c>
    </row>
    <row r="974" spans="1:7">
      <c r="A974">
        <v>972</v>
      </c>
      <c r="B974">
        <v>11005095.36052755</v>
      </c>
      <c r="C974">
        <v>2485464.750601199</v>
      </c>
      <c r="D974">
        <v>2462109.87977855</v>
      </c>
      <c r="E974">
        <v>2868548.842305025</v>
      </c>
      <c r="F974">
        <v>1373916.181884592</v>
      </c>
      <c r="G974">
        <v>1815055.705958186</v>
      </c>
    </row>
    <row r="975" spans="1:7">
      <c r="A975">
        <v>973</v>
      </c>
      <c r="B975">
        <v>11005095.36047396</v>
      </c>
      <c r="C975">
        <v>2485463.472967306</v>
      </c>
      <c r="D975">
        <v>2462109.987328525</v>
      </c>
      <c r="E975">
        <v>2868549.040416467</v>
      </c>
      <c r="F975">
        <v>1373916.82573038</v>
      </c>
      <c r="G975">
        <v>1815056.034031279</v>
      </c>
    </row>
    <row r="976" spans="1:7">
      <c r="A976">
        <v>974</v>
      </c>
      <c r="B976">
        <v>11005095.36080739</v>
      </c>
      <c r="C976">
        <v>2485462.822327137</v>
      </c>
      <c r="D976">
        <v>2462110.20107838</v>
      </c>
      <c r="E976">
        <v>2868549.854986396</v>
      </c>
      <c r="F976">
        <v>1373916.611072679</v>
      </c>
      <c r="G976">
        <v>1815055.871342792</v>
      </c>
    </row>
    <row r="977" spans="1:7">
      <c r="A977">
        <v>975</v>
      </c>
      <c r="B977">
        <v>11005095.36008192</v>
      </c>
      <c r="C977">
        <v>2485457.774265242</v>
      </c>
      <c r="D977">
        <v>2462110.707792774</v>
      </c>
      <c r="E977">
        <v>2868548.914327636</v>
      </c>
      <c r="F977">
        <v>1373920.340667926</v>
      </c>
      <c r="G977">
        <v>1815057.623028343</v>
      </c>
    </row>
    <row r="978" spans="1:7">
      <c r="A978">
        <v>976</v>
      </c>
      <c r="B978">
        <v>11005095.36063096</v>
      </c>
      <c r="C978">
        <v>2485453.899238861</v>
      </c>
      <c r="D978">
        <v>2462112.134382546</v>
      </c>
      <c r="E978">
        <v>2868548.397206825</v>
      </c>
      <c r="F978">
        <v>1373922.546843359</v>
      </c>
      <c r="G978">
        <v>1815058.382959365</v>
      </c>
    </row>
    <row r="979" spans="1:7">
      <c r="A979">
        <v>977</v>
      </c>
      <c r="B979">
        <v>11005095.36065312</v>
      </c>
      <c r="C979">
        <v>2485460.255572794</v>
      </c>
      <c r="D979">
        <v>2462110.650255722</v>
      </c>
      <c r="E979">
        <v>2868548.893014831</v>
      </c>
      <c r="F979">
        <v>1373918.661562219</v>
      </c>
      <c r="G979">
        <v>1815056.900247552</v>
      </c>
    </row>
    <row r="980" spans="1:7">
      <c r="A980">
        <v>978</v>
      </c>
      <c r="B980">
        <v>11005095.36025731</v>
      </c>
      <c r="C980">
        <v>2485477.18914933</v>
      </c>
      <c r="D980">
        <v>2462107.81942172</v>
      </c>
      <c r="E980">
        <v>2868549.794011835</v>
      </c>
      <c r="F980">
        <v>1373908.367585344</v>
      </c>
      <c r="G980">
        <v>1815052.190089086</v>
      </c>
    </row>
    <row r="981" spans="1:7">
      <c r="A981">
        <v>979</v>
      </c>
      <c r="B981">
        <v>11005095.35980063</v>
      </c>
      <c r="C981">
        <v>2485460.327779457</v>
      </c>
      <c r="D981">
        <v>2462110.503066799</v>
      </c>
      <c r="E981">
        <v>2868548.844332417</v>
      </c>
      <c r="F981">
        <v>1373918.785469202</v>
      </c>
      <c r="G981">
        <v>1815056.899152752</v>
      </c>
    </row>
    <row r="982" spans="1:7">
      <c r="A982">
        <v>980</v>
      </c>
      <c r="B982">
        <v>11005095.36206602</v>
      </c>
      <c r="C982">
        <v>2485463.662195925</v>
      </c>
      <c r="D982">
        <v>2462110.488723682</v>
      </c>
      <c r="E982">
        <v>2868548.249503913</v>
      </c>
      <c r="F982">
        <v>1373916.807099306</v>
      </c>
      <c r="G982">
        <v>1815056.154543194</v>
      </c>
    </row>
    <row r="983" spans="1:7">
      <c r="A983">
        <v>981</v>
      </c>
      <c r="B983">
        <v>11005095.35997942</v>
      </c>
      <c r="C983">
        <v>2485467.400208946</v>
      </c>
      <c r="D983">
        <v>2462109.764980239</v>
      </c>
      <c r="E983">
        <v>2868548.876551388</v>
      </c>
      <c r="F983">
        <v>1373914.286618991</v>
      </c>
      <c r="G983">
        <v>1815055.031619853</v>
      </c>
    </row>
    <row r="984" spans="1:7">
      <c r="A984">
        <v>982</v>
      </c>
      <c r="B984">
        <v>11005095.36030114</v>
      </c>
      <c r="C984">
        <v>2485465.244254153</v>
      </c>
      <c r="D984">
        <v>2462109.978336486</v>
      </c>
      <c r="E984">
        <v>2868548.829980573</v>
      </c>
      <c r="F984">
        <v>1373915.581045621</v>
      </c>
      <c r="G984">
        <v>1815055.72668431</v>
      </c>
    </row>
    <row r="985" spans="1:7">
      <c r="A985">
        <v>983</v>
      </c>
      <c r="B985">
        <v>11005095.35951866</v>
      </c>
      <c r="C985">
        <v>2485459.675133709</v>
      </c>
      <c r="D985">
        <v>2462110.613214093</v>
      </c>
      <c r="E985">
        <v>2868548.727058506</v>
      </c>
      <c r="F985">
        <v>1373919.207325645</v>
      </c>
      <c r="G985">
        <v>1815057.136786705</v>
      </c>
    </row>
    <row r="986" spans="1:7">
      <c r="A986">
        <v>984</v>
      </c>
      <c r="B986">
        <v>11005095.35894322</v>
      </c>
      <c r="C986">
        <v>2485463.681504764</v>
      </c>
      <c r="D986">
        <v>2462109.577746999</v>
      </c>
      <c r="E986">
        <v>2868549.961433525</v>
      </c>
      <c r="F986">
        <v>1373916.270299854</v>
      </c>
      <c r="G986">
        <v>1815055.867958078</v>
      </c>
    </row>
    <row r="987" spans="1:7">
      <c r="A987">
        <v>985</v>
      </c>
      <c r="B987">
        <v>11005095.35928552</v>
      </c>
      <c r="C987">
        <v>2485462.871726683</v>
      </c>
      <c r="D987">
        <v>2462109.717836847</v>
      </c>
      <c r="E987">
        <v>2868549.908870953</v>
      </c>
      <c r="F987">
        <v>1373916.752082517</v>
      </c>
      <c r="G987">
        <v>1815056.108768517</v>
      </c>
    </row>
    <row r="988" spans="1:7">
      <c r="A988">
        <v>986</v>
      </c>
      <c r="B988">
        <v>11005095.35809024</v>
      </c>
      <c r="C988">
        <v>2485458.65217376</v>
      </c>
      <c r="D988">
        <v>2462110.625859822</v>
      </c>
      <c r="E988">
        <v>2868549.061699753</v>
      </c>
      <c r="F988">
        <v>1373919.416177332</v>
      </c>
      <c r="G988">
        <v>1815057.602179573</v>
      </c>
    </row>
    <row r="989" spans="1:7">
      <c r="A989">
        <v>987</v>
      </c>
      <c r="B989">
        <v>11005095.35844527</v>
      </c>
      <c r="C989">
        <v>2485461.700429136</v>
      </c>
      <c r="D989">
        <v>2462110.216870022</v>
      </c>
      <c r="E989">
        <v>2868549.159824444</v>
      </c>
      <c r="F989">
        <v>1373917.40806366</v>
      </c>
      <c r="G989">
        <v>1815056.873258003</v>
      </c>
    </row>
    <row r="990" spans="1:7">
      <c r="A990">
        <v>988</v>
      </c>
      <c r="B990">
        <v>11005095.35699407</v>
      </c>
      <c r="C990">
        <v>2485440.278678892</v>
      </c>
      <c r="D990">
        <v>2462113.311671801</v>
      </c>
      <c r="E990">
        <v>2868548.518409829</v>
      </c>
      <c r="F990">
        <v>1373930.802354517</v>
      </c>
      <c r="G990">
        <v>1815062.445879028</v>
      </c>
    </row>
    <row r="991" spans="1:7">
      <c r="A991">
        <v>989</v>
      </c>
      <c r="B991">
        <v>11005095.35648773</v>
      </c>
      <c r="C991">
        <v>2485437.7123811</v>
      </c>
      <c r="D991">
        <v>2462113.773955697</v>
      </c>
      <c r="E991">
        <v>2868548.311347049</v>
      </c>
      <c r="F991">
        <v>1373932.375330598</v>
      </c>
      <c r="G991">
        <v>1815063.183473283</v>
      </c>
    </row>
    <row r="992" spans="1:7">
      <c r="A992">
        <v>990</v>
      </c>
      <c r="B992">
        <v>11005095.35669676</v>
      </c>
      <c r="C992">
        <v>2485441.265027435</v>
      </c>
      <c r="D992">
        <v>2462113.164736575</v>
      </c>
      <c r="E992">
        <v>2868548.673121137</v>
      </c>
      <c r="F992">
        <v>1373930.103411729</v>
      </c>
      <c r="G992">
        <v>1815062.15039989</v>
      </c>
    </row>
    <row r="993" spans="1:7">
      <c r="A993">
        <v>991</v>
      </c>
      <c r="B993">
        <v>11005095.35545569</v>
      </c>
      <c r="C993">
        <v>2485424.880161547</v>
      </c>
      <c r="D993">
        <v>2462115.724995683</v>
      </c>
      <c r="E993">
        <v>2868547.001270688</v>
      </c>
      <c r="F993">
        <v>1373941.123157481</v>
      </c>
      <c r="G993">
        <v>1815066.625870294</v>
      </c>
    </row>
    <row r="994" spans="1:7">
      <c r="A994">
        <v>992</v>
      </c>
      <c r="B994">
        <v>11005095.35560654</v>
      </c>
      <c r="C994">
        <v>2485422.778785594</v>
      </c>
      <c r="D994">
        <v>2462116.363213803</v>
      </c>
      <c r="E994">
        <v>2868546.455849194</v>
      </c>
      <c r="F994">
        <v>1373942.43806465</v>
      </c>
      <c r="G994">
        <v>1815067.319693301</v>
      </c>
    </row>
    <row r="995" spans="1:7">
      <c r="A995">
        <v>993</v>
      </c>
      <c r="B995">
        <v>11005095.35579008</v>
      </c>
      <c r="C995">
        <v>2485429.709830996</v>
      </c>
      <c r="D995">
        <v>2462114.330338251</v>
      </c>
      <c r="E995">
        <v>2868548.331363975</v>
      </c>
      <c r="F995">
        <v>1373937.918843605</v>
      </c>
      <c r="G995">
        <v>1815065.065413255</v>
      </c>
    </row>
    <row r="996" spans="1:7">
      <c r="A996">
        <v>994</v>
      </c>
      <c r="B996">
        <v>11005095.35555257</v>
      </c>
      <c r="C996">
        <v>2485421.445616832</v>
      </c>
      <c r="D996">
        <v>2462116.141869301</v>
      </c>
      <c r="E996">
        <v>2868546.740338122</v>
      </c>
      <c r="F996">
        <v>1373943.420173693</v>
      </c>
      <c r="G996">
        <v>1815067.607554621</v>
      </c>
    </row>
    <row r="997" spans="1:7">
      <c r="A997">
        <v>995</v>
      </c>
      <c r="B997">
        <v>11005095.35625401</v>
      </c>
      <c r="C997">
        <v>2485413.237845807</v>
      </c>
      <c r="D997">
        <v>2462117.486371092</v>
      </c>
      <c r="E997">
        <v>2868546.56817724</v>
      </c>
      <c r="F997">
        <v>1373948.344722673</v>
      </c>
      <c r="G997">
        <v>1815069.719137196</v>
      </c>
    </row>
    <row r="998" spans="1:7">
      <c r="A998">
        <v>996</v>
      </c>
      <c r="B998">
        <v>11005095.35570523</v>
      </c>
      <c r="C998">
        <v>2485422.7530926</v>
      </c>
      <c r="D998">
        <v>2462116.005707829</v>
      </c>
      <c r="E998">
        <v>2868546.511195537</v>
      </c>
      <c r="F998">
        <v>1373942.740094974</v>
      </c>
      <c r="G998">
        <v>1815067.34561429</v>
      </c>
    </row>
    <row r="999" spans="1:7">
      <c r="A999">
        <v>997</v>
      </c>
      <c r="B999">
        <v>11005095.3555975</v>
      </c>
      <c r="C999">
        <v>2485418.091268516</v>
      </c>
      <c r="D999">
        <v>2462117.048034286</v>
      </c>
      <c r="E999">
        <v>2868545.756957727</v>
      </c>
      <c r="F999">
        <v>1373945.777169986</v>
      </c>
      <c r="G999">
        <v>1815068.682166984</v>
      </c>
    </row>
    <row r="1000" spans="1:7">
      <c r="A1000">
        <v>998</v>
      </c>
      <c r="B1000">
        <v>11005095.35572983</v>
      </c>
      <c r="C1000">
        <v>2485422.185944248</v>
      </c>
      <c r="D1000">
        <v>2462116.216914545</v>
      </c>
      <c r="E1000">
        <v>2868546.712606602</v>
      </c>
      <c r="F1000">
        <v>1373942.804195362</v>
      </c>
      <c r="G1000">
        <v>1815067.43606907</v>
      </c>
    </row>
    <row r="1001" spans="1:7">
      <c r="A1001">
        <v>999</v>
      </c>
      <c r="B1001">
        <v>11005095.35576782</v>
      </c>
      <c r="C1001">
        <v>2485418.35940034</v>
      </c>
      <c r="D1001">
        <v>2462116.751383693</v>
      </c>
      <c r="E1001">
        <v>2868545.572845639</v>
      </c>
      <c r="F1001">
        <v>1373945.986089573</v>
      </c>
      <c r="G1001">
        <v>1815068.686048576</v>
      </c>
    </row>
    <row r="1002" spans="1:7">
      <c r="A1002">
        <v>1000</v>
      </c>
      <c r="B1002">
        <v>11005095.3558728</v>
      </c>
      <c r="C1002">
        <v>2485423.87092005</v>
      </c>
      <c r="D1002">
        <v>2462115.827198345</v>
      </c>
      <c r="E1002">
        <v>2868547.132966209</v>
      </c>
      <c r="F1002">
        <v>1373941.775738534</v>
      </c>
      <c r="G1002">
        <v>1815066.749049665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2732575.379196631</v>
      </c>
      <c r="C2">
        <v>2423370.078306563</v>
      </c>
    </row>
    <row r="3" spans="1:3">
      <c r="A3">
        <v>1</v>
      </c>
      <c r="B3">
        <v>27325753.7919662</v>
      </c>
      <c r="C3">
        <v>13344133.52515421</v>
      </c>
    </row>
    <row r="4" spans="1:3">
      <c r="A4">
        <v>2</v>
      </c>
      <c r="B4">
        <v>26113948.19683055</v>
      </c>
      <c r="C4">
        <v>12752210.32660627</v>
      </c>
    </row>
    <row r="5" spans="1:3">
      <c r="A5">
        <v>3</v>
      </c>
      <c r="B5">
        <v>25125405.76028845</v>
      </c>
      <c r="C5">
        <v>12322648.99625727</v>
      </c>
    </row>
    <row r="6" spans="1:3">
      <c r="A6">
        <v>4</v>
      </c>
      <c r="B6">
        <v>24355425.38370903</v>
      </c>
      <c r="C6">
        <v>12031803.70183824</v>
      </c>
    </row>
    <row r="7" spans="1:3">
      <c r="A7">
        <v>5</v>
      </c>
      <c r="B7">
        <v>23601835.6009404</v>
      </c>
      <c r="C7">
        <v>11750221.89553433</v>
      </c>
    </row>
    <row r="8" spans="1:3">
      <c r="A8">
        <v>6</v>
      </c>
      <c r="B8">
        <v>23358223.74049675</v>
      </c>
      <c r="C8">
        <v>11649866.94195037</v>
      </c>
    </row>
    <row r="9" spans="1:3">
      <c r="A9">
        <v>7</v>
      </c>
      <c r="B9">
        <v>22887750.7831955</v>
      </c>
      <c r="C9">
        <v>11465527.21800656</v>
      </c>
    </row>
    <row r="10" spans="1:3">
      <c r="A10">
        <v>8</v>
      </c>
      <c r="B10">
        <v>22652006.53106195</v>
      </c>
      <c r="C10">
        <v>11368239.82929665</v>
      </c>
    </row>
    <row r="11" spans="1:3">
      <c r="A11">
        <v>9</v>
      </c>
      <c r="B11">
        <v>22189974.16788894</v>
      </c>
      <c r="C11">
        <v>11184333.59972428</v>
      </c>
    </row>
    <row r="12" spans="1:3">
      <c r="A12">
        <v>10</v>
      </c>
      <c r="B12">
        <v>21958795.24948068</v>
      </c>
      <c r="C12">
        <v>11087768.27918622</v>
      </c>
    </row>
    <row r="13" spans="1:3">
      <c r="A13">
        <v>11</v>
      </c>
      <c r="B13">
        <v>21502418.8649047</v>
      </c>
      <c r="C13">
        <v>10902614.58966096</v>
      </c>
    </row>
    <row r="14" spans="1:3">
      <c r="A14">
        <v>12</v>
      </c>
      <c r="B14">
        <v>21274380.31953666</v>
      </c>
      <c r="C14">
        <v>10805865.547034</v>
      </c>
    </row>
    <row r="15" spans="1:3">
      <c r="A15">
        <v>13</v>
      </c>
      <c r="B15">
        <v>20822343.8884327</v>
      </c>
      <c r="C15">
        <v>10618853.89018427</v>
      </c>
    </row>
    <row r="16" spans="1:3">
      <c r="A16">
        <v>14</v>
      </c>
      <c r="B16">
        <v>20596704.22183109</v>
      </c>
      <c r="C16">
        <v>10521512.63026248</v>
      </c>
    </row>
    <row r="17" spans="1:3">
      <c r="A17">
        <v>15</v>
      </c>
      <c r="B17">
        <v>20148272.02443908</v>
      </c>
      <c r="C17">
        <v>10332410.41020026</v>
      </c>
    </row>
    <row r="18" spans="1:3">
      <c r="A18">
        <v>16</v>
      </c>
      <c r="B18">
        <v>19924598.12947427</v>
      </c>
      <c r="C18">
        <v>10234275.29164322</v>
      </c>
    </row>
    <row r="19" spans="1:3">
      <c r="A19">
        <v>17</v>
      </c>
      <c r="B19">
        <v>19479314.9031024</v>
      </c>
      <c r="C19">
        <v>10043002.32170708</v>
      </c>
    </row>
    <row r="20" spans="1:3">
      <c r="A20">
        <v>18</v>
      </c>
      <c r="B20">
        <v>19257334.55935716</v>
      </c>
      <c r="C20">
        <v>9943967.2443836</v>
      </c>
    </row>
    <row r="21" spans="1:3">
      <c r="A21">
        <v>19</v>
      </c>
      <c r="B21">
        <v>18814901.52132066</v>
      </c>
      <c r="C21">
        <v>9750507.167048903</v>
      </c>
    </row>
    <row r="22" spans="1:3">
      <c r="A22">
        <v>20</v>
      </c>
      <c r="B22">
        <v>18594436.15179514</v>
      </c>
      <c r="C22">
        <v>9650512.399519235</v>
      </c>
    </row>
    <row r="23" spans="1:3">
      <c r="A23">
        <v>21</v>
      </c>
      <c r="B23">
        <v>18154652.2324264</v>
      </c>
      <c r="C23">
        <v>9454873.349104756</v>
      </c>
    </row>
    <row r="24" spans="1:3">
      <c r="A24">
        <v>22</v>
      </c>
      <c r="B24">
        <v>17935582.88624723</v>
      </c>
      <c r="C24">
        <v>9353881.466928599</v>
      </c>
    </row>
    <row r="25" spans="1:3">
      <c r="A25">
        <v>23</v>
      </c>
      <c r="B25">
        <v>17498314.07733578</v>
      </c>
      <c r="C25">
        <v>9156076.969394442</v>
      </c>
    </row>
    <row r="26" spans="1:3">
      <c r="A26">
        <v>24</v>
      </c>
      <c r="B26">
        <v>17280562.89776558</v>
      </c>
      <c r="C26">
        <v>9054060.075053798</v>
      </c>
    </row>
    <row r="27" spans="1:3">
      <c r="A27">
        <v>25</v>
      </c>
      <c r="B27">
        <v>16845725.2152566</v>
      </c>
      <c r="C27">
        <v>8854099.032460738</v>
      </c>
    </row>
    <row r="28" spans="1:3">
      <c r="A28">
        <v>26</v>
      </c>
      <c r="B28">
        <v>16629244.84077294</v>
      </c>
      <c r="C28">
        <v>8751031.42939244</v>
      </c>
    </row>
    <row r="29" spans="1:3">
      <c r="A29">
        <v>27</v>
      </c>
      <c r="B29">
        <v>16196794.55929998</v>
      </c>
      <c r="C29">
        <v>8548912.395422779</v>
      </c>
    </row>
    <row r="30" spans="1:3">
      <c r="A30">
        <v>28</v>
      </c>
      <c r="B30">
        <v>15981561.93820522</v>
      </c>
      <c r="C30">
        <v>8444766.017000159</v>
      </c>
    </row>
    <row r="31" spans="1:3">
      <c r="A31">
        <v>29</v>
      </c>
      <c r="B31">
        <v>15551490.08596283</v>
      </c>
      <c r="C31">
        <v>8240473.508758805</v>
      </c>
    </row>
    <row r="32" spans="1:3">
      <c r="A32">
        <v>30</v>
      </c>
      <c r="B32">
        <v>15337502.952158</v>
      </c>
      <c r="C32">
        <v>8135214.746121954</v>
      </c>
    </row>
    <row r="33" spans="1:3">
      <c r="A33">
        <v>31</v>
      </c>
      <c r="B33">
        <v>14909832.55826386</v>
      </c>
      <c r="C33">
        <v>7928716.438533023</v>
      </c>
    </row>
    <row r="34" spans="1:3">
      <c r="A34">
        <v>32</v>
      </c>
      <c r="B34">
        <v>14699871.02855597</v>
      </c>
      <c r="C34">
        <v>7819639.720455769</v>
      </c>
    </row>
    <row r="35" spans="1:3">
      <c r="A35">
        <v>33</v>
      </c>
      <c r="B35">
        <v>14280096.48761995</v>
      </c>
      <c r="C35">
        <v>7605562.592359052</v>
      </c>
    </row>
    <row r="36" spans="1:3">
      <c r="A36">
        <v>34</v>
      </c>
      <c r="B36">
        <v>13662876.8959831</v>
      </c>
      <c r="C36">
        <v>7277042.721349965</v>
      </c>
    </row>
    <row r="37" spans="1:3">
      <c r="A37">
        <v>35</v>
      </c>
      <c r="B37">
        <v>12471514.20644438</v>
      </c>
      <c r="C37">
        <v>6748855.392238797</v>
      </c>
    </row>
    <row r="38" spans="1:3">
      <c r="A38">
        <v>36</v>
      </c>
      <c r="B38">
        <v>11964605.06255237</v>
      </c>
      <c r="C38">
        <v>6522963.324330235</v>
      </c>
    </row>
    <row r="39" spans="1:3">
      <c r="A39">
        <v>37</v>
      </c>
      <c r="B39">
        <v>11581909.17630324</v>
      </c>
      <c r="C39">
        <v>6363298.656757486</v>
      </c>
    </row>
    <row r="40" spans="1:3">
      <c r="A40">
        <v>38</v>
      </c>
      <c r="B40">
        <v>11289498.01033786</v>
      </c>
      <c r="C40">
        <v>6217384.151273756</v>
      </c>
    </row>
    <row r="41" spans="1:3">
      <c r="A41">
        <v>39</v>
      </c>
      <c r="B41">
        <v>11283422.58384194</v>
      </c>
      <c r="C41">
        <v>6214412.856489435</v>
      </c>
    </row>
    <row r="42" spans="1:3">
      <c r="A42">
        <v>40</v>
      </c>
      <c r="B42">
        <v>10977725.79462559</v>
      </c>
      <c r="C42">
        <v>6066053.095589327</v>
      </c>
    </row>
    <row r="43" spans="1:3">
      <c r="A43">
        <v>41</v>
      </c>
      <c r="B43">
        <v>10976711.66134117</v>
      </c>
      <c r="C43">
        <v>6065011.37525362</v>
      </c>
    </row>
    <row r="44" spans="1:3">
      <c r="A44">
        <v>42</v>
      </c>
      <c r="B44">
        <v>10818191.75745237</v>
      </c>
      <c r="C44">
        <v>5984950.366927267</v>
      </c>
    </row>
    <row r="45" spans="1:3">
      <c r="A45">
        <v>43</v>
      </c>
      <c r="B45">
        <v>10816103.3005833</v>
      </c>
      <c r="C45">
        <v>5983523.104861692</v>
      </c>
    </row>
    <row r="46" spans="1:3">
      <c r="A46">
        <v>44</v>
      </c>
      <c r="B46">
        <v>10654783.82771398</v>
      </c>
      <c r="C46">
        <v>5904776.523463898</v>
      </c>
    </row>
    <row r="47" spans="1:3">
      <c r="A47">
        <v>45</v>
      </c>
      <c r="B47">
        <v>10651786.34921065</v>
      </c>
      <c r="C47">
        <v>5903017.711227829</v>
      </c>
    </row>
    <row r="48" spans="1:3">
      <c r="A48">
        <v>46</v>
      </c>
      <c r="B48">
        <v>10485343.10300643</v>
      </c>
      <c r="C48">
        <v>5824340.718145709</v>
      </c>
    </row>
    <row r="49" spans="1:3">
      <c r="A49">
        <v>47</v>
      </c>
      <c r="B49">
        <v>10481603.9752143</v>
      </c>
      <c r="C49">
        <v>5822297.58966282</v>
      </c>
    </row>
    <row r="50" spans="1:3">
      <c r="A50">
        <v>48</v>
      </c>
      <c r="B50">
        <v>10309863.2537983</v>
      </c>
      <c r="C50">
        <v>5743267.428390017</v>
      </c>
    </row>
    <row r="51" spans="1:3">
      <c r="A51">
        <v>49</v>
      </c>
      <c r="B51">
        <v>10305509.0332102</v>
      </c>
      <c r="C51">
        <v>5740973.562704862</v>
      </c>
    </row>
    <row r="52" spans="1:3">
      <c r="A52">
        <v>50</v>
      </c>
      <c r="B52">
        <v>10128870.56838583</v>
      </c>
      <c r="C52">
        <v>5661432.497970927</v>
      </c>
    </row>
    <row r="53" spans="1:3">
      <c r="A53">
        <v>51</v>
      </c>
      <c r="B53">
        <v>10124009.47193917</v>
      </c>
      <c r="C53">
        <v>5658918.127114038</v>
      </c>
    </row>
    <row r="54" spans="1:3">
      <c r="A54">
        <v>52</v>
      </c>
      <c r="B54">
        <v>9943109.092781406</v>
      </c>
      <c r="C54">
        <v>5578854.236464219</v>
      </c>
    </row>
    <row r="55" spans="1:3">
      <c r="A55">
        <v>53</v>
      </c>
      <c r="B55">
        <v>9937823.014898408</v>
      </c>
      <c r="C55">
        <v>5576142.015928819</v>
      </c>
    </row>
    <row r="56" spans="1:3">
      <c r="A56">
        <v>54</v>
      </c>
      <c r="B56">
        <v>9753360.424654057</v>
      </c>
      <c r="C56">
        <v>5495616.717931442</v>
      </c>
    </row>
    <row r="57" spans="1:3">
      <c r="A57">
        <v>55</v>
      </c>
      <c r="B57">
        <v>9747745.875053316</v>
      </c>
      <c r="C57">
        <v>5492738.865352647</v>
      </c>
    </row>
    <row r="58" spans="1:3">
      <c r="A58">
        <v>56</v>
      </c>
      <c r="B58">
        <v>9560598.704743071</v>
      </c>
      <c r="C58">
        <v>5411932.975545788</v>
      </c>
    </row>
    <row r="59" spans="1:3">
      <c r="A59">
        <v>57</v>
      </c>
      <c r="B59">
        <v>9554733.428881178</v>
      </c>
      <c r="C59">
        <v>5408916.111666459</v>
      </c>
    </row>
    <row r="60" spans="1:3">
      <c r="A60">
        <v>58</v>
      </c>
      <c r="B60">
        <v>9365567.085365649</v>
      </c>
      <c r="C60">
        <v>5327952.55650597</v>
      </c>
    </row>
    <row r="61" spans="1:3">
      <c r="A61">
        <v>59</v>
      </c>
      <c r="B61">
        <v>9359486.722219883</v>
      </c>
      <c r="C61">
        <v>5324805.861478871</v>
      </c>
    </row>
    <row r="62" spans="1:3">
      <c r="A62">
        <v>60</v>
      </c>
      <c r="B62">
        <v>9168784.480595255</v>
      </c>
      <c r="C62">
        <v>5243755.011721935</v>
      </c>
    </row>
    <row r="63" spans="1:3">
      <c r="A63">
        <v>61</v>
      </c>
      <c r="B63">
        <v>9162544.591914786</v>
      </c>
      <c r="C63">
        <v>5240497.853414726</v>
      </c>
    </row>
    <row r="64" spans="1:3">
      <c r="A64">
        <v>62</v>
      </c>
      <c r="B64">
        <v>8971126.086263219</v>
      </c>
      <c r="C64">
        <v>5159603.931004799</v>
      </c>
    </row>
    <row r="65" spans="1:3">
      <c r="A65">
        <v>63</v>
      </c>
      <c r="B65">
        <v>8964794.215062955</v>
      </c>
      <c r="C65">
        <v>5156262.540828984</v>
      </c>
    </row>
    <row r="66" spans="1:3">
      <c r="A66">
        <v>64</v>
      </c>
      <c r="B66">
        <v>8773580.750371657</v>
      </c>
      <c r="C66">
        <v>5075837.383114111</v>
      </c>
    </row>
    <row r="67" spans="1:3">
      <c r="A67">
        <v>65</v>
      </c>
      <c r="B67">
        <v>8767441.705009237</v>
      </c>
      <c r="C67">
        <v>5072187.363561069</v>
      </c>
    </row>
    <row r="68" spans="1:3">
      <c r="A68">
        <v>66</v>
      </c>
      <c r="B68">
        <v>8576987.532773098</v>
      </c>
      <c r="C68">
        <v>4992726.450106065</v>
      </c>
    </row>
    <row r="69" spans="1:3">
      <c r="A69">
        <v>67</v>
      </c>
      <c r="B69">
        <v>8587779.278076116</v>
      </c>
      <c r="C69">
        <v>4997954.001301545</v>
      </c>
    </row>
    <row r="70" spans="1:3">
      <c r="A70">
        <v>68</v>
      </c>
      <c r="B70">
        <v>8232508.336711963</v>
      </c>
      <c r="C70">
        <v>4846746.076654986</v>
      </c>
    </row>
    <row r="71" spans="1:3">
      <c r="A71">
        <v>69</v>
      </c>
      <c r="B71">
        <v>7809097.692038761</v>
      </c>
      <c r="C71">
        <v>4659612.517847501</v>
      </c>
    </row>
    <row r="72" spans="1:3">
      <c r="A72">
        <v>70</v>
      </c>
      <c r="B72">
        <v>7575787.274657904</v>
      </c>
      <c r="C72">
        <v>4553564.873695584</v>
      </c>
    </row>
    <row r="73" spans="1:3">
      <c r="A73">
        <v>71</v>
      </c>
      <c r="B73">
        <v>7434971.69472078</v>
      </c>
      <c r="C73">
        <v>4488065.530504937</v>
      </c>
    </row>
    <row r="74" spans="1:3">
      <c r="A74">
        <v>72</v>
      </c>
      <c r="B74">
        <v>7276514.527137867</v>
      </c>
      <c r="C74">
        <v>4421862.533148346</v>
      </c>
    </row>
    <row r="75" spans="1:3">
      <c r="A75">
        <v>73</v>
      </c>
      <c r="B75">
        <v>7193523.7870191</v>
      </c>
      <c r="C75">
        <v>4387050.101026325</v>
      </c>
    </row>
    <row r="76" spans="1:3">
      <c r="A76">
        <v>74</v>
      </c>
      <c r="B76">
        <v>7197458.905726078</v>
      </c>
      <c r="C76">
        <v>4388187.379414045</v>
      </c>
    </row>
    <row r="77" spans="1:3">
      <c r="A77">
        <v>75</v>
      </c>
      <c r="B77">
        <v>7049571.896262267</v>
      </c>
      <c r="C77">
        <v>4327312.887196567</v>
      </c>
    </row>
    <row r="78" spans="1:3">
      <c r="A78">
        <v>76</v>
      </c>
      <c r="B78">
        <v>6952838.242879261</v>
      </c>
      <c r="C78">
        <v>4288225.14020179</v>
      </c>
    </row>
    <row r="79" spans="1:3">
      <c r="A79">
        <v>77</v>
      </c>
      <c r="B79">
        <v>6957110.117230992</v>
      </c>
      <c r="C79">
        <v>4289605.325853206</v>
      </c>
    </row>
    <row r="80" spans="1:3">
      <c r="A80">
        <v>78</v>
      </c>
      <c r="B80">
        <v>6850939.412414638</v>
      </c>
      <c r="C80">
        <v>4246511.869356212</v>
      </c>
    </row>
    <row r="81" spans="1:3">
      <c r="A81">
        <v>79</v>
      </c>
      <c r="B81">
        <v>6855544.829891879</v>
      </c>
      <c r="C81">
        <v>4248109.188787051</v>
      </c>
    </row>
    <row r="82" spans="1:3">
      <c r="A82">
        <v>80</v>
      </c>
      <c r="B82">
        <v>6744106.644735831</v>
      </c>
      <c r="C82">
        <v>4202155.022052459</v>
      </c>
    </row>
    <row r="83" spans="1:3">
      <c r="A83">
        <v>81</v>
      </c>
      <c r="B83">
        <v>6748849.821614916</v>
      </c>
      <c r="C83">
        <v>4203875.144824417</v>
      </c>
    </row>
    <row r="84" spans="1:3">
      <c r="A84">
        <v>82</v>
      </c>
      <c r="B84">
        <v>6633396.078781207</v>
      </c>
      <c r="C84">
        <v>4155575.482620256</v>
      </c>
    </row>
    <row r="85" spans="1:3">
      <c r="A85">
        <v>83</v>
      </c>
      <c r="B85">
        <v>6638119.080982006</v>
      </c>
      <c r="C85">
        <v>4157339.786260616</v>
      </c>
    </row>
    <row r="86" spans="1:3">
      <c r="A86">
        <v>84</v>
      </c>
      <c r="B86">
        <v>6520044.234099776</v>
      </c>
      <c r="C86">
        <v>4107305.500300223</v>
      </c>
    </row>
    <row r="87" spans="1:3">
      <c r="A87">
        <v>85</v>
      </c>
      <c r="B87">
        <v>6524622.253842757</v>
      </c>
      <c r="C87">
        <v>4109049.054914024</v>
      </c>
    </row>
    <row r="88" spans="1:3">
      <c r="A88">
        <v>86</v>
      </c>
      <c r="B88">
        <v>6405344.194898708</v>
      </c>
      <c r="C88">
        <v>4057919.888025704</v>
      </c>
    </row>
    <row r="89" spans="1:3">
      <c r="A89">
        <v>87</v>
      </c>
      <c r="B89">
        <v>6409674.520902416</v>
      </c>
      <c r="C89">
        <v>4059587.0218744</v>
      </c>
    </row>
    <row r="90" spans="1:3">
      <c r="A90">
        <v>88</v>
      </c>
      <c r="B90">
        <v>6290582.398159008</v>
      </c>
      <c r="C90">
        <v>4008001.552844733</v>
      </c>
    </row>
    <row r="91" spans="1:3">
      <c r="A91">
        <v>89</v>
      </c>
      <c r="B91">
        <v>6294608.225858453</v>
      </c>
      <c r="C91">
        <v>4009556.553385356</v>
      </c>
    </row>
    <row r="92" spans="1:3">
      <c r="A92">
        <v>90</v>
      </c>
      <c r="B92">
        <v>6177071.600738117</v>
      </c>
      <c r="C92">
        <v>3958152.305918896</v>
      </c>
    </row>
    <row r="93" spans="1:3">
      <c r="A93">
        <v>91</v>
      </c>
      <c r="B93">
        <v>6133571.376254005</v>
      </c>
      <c r="C93">
        <v>3938517.90272365</v>
      </c>
    </row>
    <row r="94" spans="1:3">
      <c r="A94">
        <v>92</v>
      </c>
      <c r="B94">
        <v>6136885.548923512</v>
      </c>
      <c r="C94">
        <v>3939794.790574305</v>
      </c>
    </row>
    <row r="95" spans="1:3">
      <c r="A95">
        <v>93</v>
      </c>
      <c r="B95">
        <v>6033241.493256849</v>
      </c>
      <c r="C95">
        <v>3894291.705190334</v>
      </c>
    </row>
    <row r="96" spans="1:3">
      <c r="A96">
        <v>94</v>
      </c>
      <c r="B96">
        <v>6036148.212507598</v>
      </c>
      <c r="C96">
        <v>3895373.037373817</v>
      </c>
    </row>
    <row r="97" spans="1:3">
      <c r="A97">
        <v>95</v>
      </c>
      <c r="B97">
        <v>5926661.228768068</v>
      </c>
      <c r="C97">
        <v>3846626.504710047</v>
      </c>
    </row>
    <row r="98" spans="1:3">
      <c r="A98">
        <v>96</v>
      </c>
      <c r="B98">
        <v>5825103.12473911</v>
      </c>
      <c r="C98">
        <v>3800753.530994408</v>
      </c>
    </row>
    <row r="99" spans="1:3">
      <c r="A99">
        <v>97</v>
      </c>
      <c r="B99">
        <v>5827691.242618258</v>
      </c>
      <c r="C99">
        <v>3801666.62715443</v>
      </c>
    </row>
    <row r="100" spans="1:3">
      <c r="A100">
        <v>98</v>
      </c>
      <c r="B100">
        <v>5729154.991012783</v>
      </c>
      <c r="C100">
        <v>3757038.378637952</v>
      </c>
    </row>
    <row r="101" spans="1:3">
      <c r="A101">
        <v>99</v>
      </c>
      <c r="B101">
        <v>5731568.076356713</v>
      </c>
      <c r="C101">
        <v>3757623.257101378</v>
      </c>
    </row>
    <row r="102" spans="1:3">
      <c r="A102">
        <v>100</v>
      </c>
      <c r="B102">
        <v>5640036.09697472</v>
      </c>
      <c r="C102">
        <v>3715838.135062605</v>
      </c>
    </row>
    <row r="103" spans="1:3">
      <c r="A103">
        <v>101</v>
      </c>
      <c r="B103">
        <v>5642417.971871861</v>
      </c>
      <c r="C103">
        <v>3716952.559011918</v>
      </c>
    </row>
    <row r="104" spans="1:3">
      <c r="A104">
        <v>102</v>
      </c>
      <c r="B104">
        <v>5506820.212516714</v>
      </c>
      <c r="C104">
        <v>3653866.281356737</v>
      </c>
    </row>
    <row r="105" spans="1:3">
      <c r="A105">
        <v>103</v>
      </c>
      <c r="B105">
        <v>5339502.710265191</v>
      </c>
      <c r="C105">
        <v>3581422.883482365</v>
      </c>
    </row>
    <row r="106" spans="1:3">
      <c r="A106">
        <v>104</v>
      </c>
      <c r="B106">
        <v>5223526.507103476</v>
      </c>
      <c r="C106">
        <v>3532271.11035184</v>
      </c>
    </row>
    <row r="107" spans="1:3">
      <c r="A107">
        <v>105</v>
      </c>
      <c r="B107">
        <v>5147912.527314146</v>
      </c>
      <c r="C107">
        <v>3501302.699311862</v>
      </c>
    </row>
    <row r="108" spans="1:3">
      <c r="A108">
        <v>106</v>
      </c>
      <c r="B108">
        <v>5062086.432569398</v>
      </c>
      <c r="C108">
        <v>3462684.177671563</v>
      </c>
    </row>
    <row r="109" spans="1:3">
      <c r="A109">
        <v>107</v>
      </c>
      <c r="B109">
        <v>5021972.972600724</v>
      </c>
      <c r="C109">
        <v>3444348.413372117</v>
      </c>
    </row>
    <row r="110" spans="1:3">
      <c r="A110">
        <v>108</v>
      </c>
      <c r="B110">
        <v>5030646.430070276</v>
      </c>
      <c r="C110">
        <v>3448005.004964006</v>
      </c>
    </row>
    <row r="111" spans="1:3">
      <c r="A111">
        <v>109</v>
      </c>
      <c r="B111">
        <v>4940224.152690632</v>
      </c>
      <c r="C111">
        <v>3407392.678598095</v>
      </c>
    </row>
    <row r="112" spans="1:3">
      <c r="A112">
        <v>110</v>
      </c>
      <c r="B112">
        <v>4886531.070285022</v>
      </c>
      <c r="C112">
        <v>3382406.584757669</v>
      </c>
    </row>
    <row r="113" spans="1:3">
      <c r="A113">
        <v>111</v>
      </c>
      <c r="B113">
        <v>4895030.357356418</v>
      </c>
      <c r="C113">
        <v>3385998.437806151</v>
      </c>
    </row>
    <row r="114" spans="1:3">
      <c r="A114">
        <v>112</v>
      </c>
      <c r="B114">
        <v>4826967.107996975</v>
      </c>
      <c r="C114">
        <v>3355025.44777709</v>
      </c>
    </row>
    <row r="115" spans="1:3">
      <c r="A115">
        <v>113</v>
      </c>
      <c r="B115">
        <v>4820144.246292016</v>
      </c>
      <c r="C115">
        <v>3351428.521193715</v>
      </c>
    </row>
    <row r="116" spans="1:3">
      <c r="A116">
        <v>114</v>
      </c>
      <c r="B116">
        <v>4828088.769044747</v>
      </c>
      <c r="C116">
        <v>3354879.776184341</v>
      </c>
    </row>
    <row r="117" spans="1:3">
      <c r="A117">
        <v>115</v>
      </c>
      <c r="B117">
        <v>4753543.463330432</v>
      </c>
      <c r="C117">
        <v>3321283.953662132</v>
      </c>
    </row>
    <row r="118" spans="1:3">
      <c r="A118">
        <v>116</v>
      </c>
      <c r="B118">
        <v>4686939.540986899</v>
      </c>
      <c r="C118">
        <v>3291201.826490284</v>
      </c>
    </row>
    <row r="119" spans="1:3">
      <c r="A119">
        <v>117</v>
      </c>
      <c r="B119">
        <v>4675365.805033305</v>
      </c>
      <c r="C119">
        <v>3285904.635586396</v>
      </c>
    </row>
    <row r="120" spans="1:3">
      <c r="A120">
        <v>118</v>
      </c>
      <c r="B120">
        <v>4682621.830667585</v>
      </c>
      <c r="C120">
        <v>3289162.176531818</v>
      </c>
    </row>
    <row r="121" spans="1:3">
      <c r="A121">
        <v>119</v>
      </c>
      <c r="B121">
        <v>4603365.051053367</v>
      </c>
      <c r="C121">
        <v>3253635.444189369</v>
      </c>
    </row>
    <row r="122" spans="1:3">
      <c r="A122">
        <v>120</v>
      </c>
      <c r="B122">
        <v>4532219.667391139</v>
      </c>
      <c r="C122">
        <v>3221902.186186062</v>
      </c>
    </row>
    <row r="123" spans="1:3">
      <c r="A123">
        <v>121</v>
      </c>
      <c r="B123">
        <v>4516564.212283285</v>
      </c>
      <c r="C123">
        <v>3215155.691539171</v>
      </c>
    </row>
    <row r="124" spans="1:3">
      <c r="A124">
        <v>122</v>
      </c>
      <c r="B124">
        <v>4522900.783399892</v>
      </c>
      <c r="C124">
        <v>3218105.051962996</v>
      </c>
    </row>
    <row r="125" spans="1:3">
      <c r="A125">
        <v>123</v>
      </c>
      <c r="B125">
        <v>4443931.243643723</v>
      </c>
      <c r="C125">
        <v>3182803.065900891</v>
      </c>
    </row>
    <row r="126" spans="1:3">
      <c r="A126">
        <v>124</v>
      </c>
      <c r="B126">
        <v>4373403.334043907</v>
      </c>
      <c r="C126">
        <v>3151635.018299918</v>
      </c>
    </row>
    <row r="127" spans="1:3">
      <c r="A127">
        <v>125</v>
      </c>
      <c r="B127">
        <v>4351212.363466052</v>
      </c>
      <c r="C127">
        <v>3142149.870002407</v>
      </c>
    </row>
    <row r="128" spans="1:3">
      <c r="A128">
        <v>126</v>
      </c>
      <c r="B128">
        <v>4356729.176777553</v>
      </c>
      <c r="C128">
        <v>3144812.403580422</v>
      </c>
    </row>
    <row r="129" spans="1:3">
      <c r="A129">
        <v>127</v>
      </c>
      <c r="B129">
        <v>4287793.571364167</v>
      </c>
      <c r="C129">
        <v>3114071.83014554</v>
      </c>
    </row>
    <row r="130" spans="1:3">
      <c r="A130">
        <v>128</v>
      </c>
      <c r="B130">
        <v>4269196.977232717</v>
      </c>
      <c r="C130">
        <v>3106487.324736908</v>
      </c>
    </row>
    <row r="131" spans="1:3">
      <c r="A131">
        <v>129</v>
      </c>
      <c r="B131">
        <v>4266856.071647877</v>
      </c>
      <c r="C131">
        <v>3105262.157245584</v>
      </c>
    </row>
    <row r="132" spans="1:3">
      <c r="A132">
        <v>130</v>
      </c>
      <c r="B132">
        <v>4187744.017019918</v>
      </c>
      <c r="C132">
        <v>3070598.730511427</v>
      </c>
    </row>
    <row r="133" spans="1:3">
      <c r="A133">
        <v>131</v>
      </c>
      <c r="B133">
        <v>4145612.993591766</v>
      </c>
      <c r="C133">
        <v>3051815.537334589</v>
      </c>
    </row>
    <row r="134" spans="1:3">
      <c r="A134">
        <v>132</v>
      </c>
      <c r="B134">
        <v>4130496.490554897</v>
      </c>
      <c r="C134">
        <v>3045993.995862433</v>
      </c>
    </row>
    <row r="135" spans="1:3">
      <c r="A135">
        <v>133</v>
      </c>
      <c r="B135">
        <v>4134264.89944661</v>
      </c>
      <c r="C135">
        <v>3048127.883651251</v>
      </c>
    </row>
    <row r="136" spans="1:3">
      <c r="A136">
        <v>134</v>
      </c>
      <c r="B136">
        <v>4076916.479121749</v>
      </c>
      <c r="C136">
        <v>3022480.529100236</v>
      </c>
    </row>
    <row r="137" spans="1:3">
      <c r="A137">
        <v>135</v>
      </c>
      <c r="B137">
        <v>4028200.879109347</v>
      </c>
      <c r="C137">
        <v>3001717.311221746</v>
      </c>
    </row>
    <row r="138" spans="1:3">
      <c r="A138">
        <v>136</v>
      </c>
      <c r="B138">
        <v>3998585.636703815</v>
      </c>
      <c r="C138">
        <v>2989726.453378986</v>
      </c>
    </row>
    <row r="139" spans="1:3">
      <c r="A139">
        <v>137</v>
      </c>
      <c r="B139">
        <v>3994372.159262653</v>
      </c>
      <c r="C139">
        <v>2988886.072668041</v>
      </c>
    </row>
    <row r="140" spans="1:3">
      <c r="A140">
        <v>138</v>
      </c>
      <c r="B140">
        <v>3899382.912017106</v>
      </c>
      <c r="C140">
        <v>2945932.203584442</v>
      </c>
    </row>
    <row r="141" spans="1:3">
      <c r="A141">
        <v>139</v>
      </c>
      <c r="B141">
        <v>3856253.537749432</v>
      </c>
      <c r="C141">
        <v>2924897.056781216</v>
      </c>
    </row>
    <row r="142" spans="1:3">
      <c r="A142">
        <v>140</v>
      </c>
      <c r="B142">
        <v>3802151.913588937</v>
      </c>
      <c r="C142">
        <v>2900632.618945103</v>
      </c>
    </row>
    <row r="143" spans="1:3">
      <c r="A143">
        <v>141</v>
      </c>
      <c r="B143">
        <v>3773236.658230995</v>
      </c>
      <c r="C143">
        <v>2887900.015650327</v>
      </c>
    </row>
    <row r="144" spans="1:3">
      <c r="A144">
        <v>142</v>
      </c>
      <c r="B144">
        <v>3772377.516101133</v>
      </c>
      <c r="C144">
        <v>2887418.726375651</v>
      </c>
    </row>
    <row r="145" spans="1:3">
      <c r="A145">
        <v>143</v>
      </c>
      <c r="B145">
        <v>3719158.078204561</v>
      </c>
      <c r="C145">
        <v>2863750.216588464</v>
      </c>
    </row>
    <row r="146" spans="1:3">
      <c r="A146">
        <v>144</v>
      </c>
      <c r="B146">
        <v>3680437.38568458</v>
      </c>
      <c r="C146">
        <v>2846961.121627361</v>
      </c>
    </row>
    <row r="147" spans="1:3">
      <c r="A147">
        <v>145</v>
      </c>
      <c r="B147">
        <v>3668996.701073412</v>
      </c>
      <c r="C147">
        <v>2841665.319934756</v>
      </c>
    </row>
    <row r="148" spans="1:3">
      <c r="A148">
        <v>146</v>
      </c>
      <c r="B148">
        <v>3669377.267499388</v>
      </c>
      <c r="C148">
        <v>2841702.155118837</v>
      </c>
    </row>
    <row r="149" spans="1:3">
      <c r="A149">
        <v>147</v>
      </c>
      <c r="B149">
        <v>3626134.472749505</v>
      </c>
      <c r="C149">
        <v>2822990.454187641</v>
      </c>
    </row>
    <row r="150" spans="1:3">
      <c r="A150">
        <v>148</v>
      </c>
      <c r="B150">
        <v>3615304.973864447</v>
      </c>
      <c r="C150">
        <v>2818320.731884205</v>
      </c>
    </row>
    <row r="151" spans="1:3">
      <c r="A151">
        <v>149</v>
      </c>
      <c r="B151">
        <v>3615022.688531286</v>
      </c>
      <c r="C151">
        <v>2818149.732752459</v>
      </c>
    </row>
    <row r="152" spans="1:3">
      <c r="A152">
        <v>150</v>
      </c>
      <c r="B152">
        <v>3554027.664894833</v>
      </c>
      <c r="C152">
        <v>2791292.934797834</v>
      </c>
    </row>
    <row r="153" spans="1:3">
      <c r="A153">
        <v>151</v>
      </c>
      <c r="B153">
        <v>3521443.8424539</v>
      </c>
      <c r="C153">
        <v>2776913.775699504</v>
      </c>
    </row>
    <row r="154" spans="1:3">
      <c r="A154">
        <v>152</v>
      </c>
      <c r="B154">
        <v>3510570.453944508</v>
      </c>
      <c r="C154">
        <v>2772084.195133357</v>
      </c>
    </row>
    <row r="155" spans="1:3">
      <c r="A155">
        <v>153</v>
      </c>
      <c r="B155">
        <v>3511709.032320275</v>
      </c>
      <c r="C155">
        <v>2772616.088351153</v>
      </c>
    </row>
    <row r="156" spans="1:3">
      <c r="A156">
        <v>154</v>
      </c>
      <c r="B156">
        <v>3460292.98403044</v>
      </c>
      <c r="C156">
        <v>2749856.086524995</v>
      </c>
    </row>
    <row r="157" spans="1:3">
      <c r="A157">
        <v>155</v>
      </c>
      <c r="B157">
        <v>3418713.498063905</v>
      </c>
      <c r="C157">
        <v>2731289.180264603</v>
      </c>
    </row>
    <row r="158" spans="1:3">
      <c r="A158">
        <v>156</v>
      </c>
      <c r="B158">
        <v>3402464.161172057</v>
      </c>
      <c r="C158">
        <v>2723987.51977287</v>
      </c>
    </row>
    <row r="159" spans="1:3">
      <c r="A159">
        <v>157</v>
      </c>
      <c r="B159">
        <v>3401793.7571616</v>
      </c>
      <c r="C159">
        <v>2723751.13633042</v>
      </c>
    </row>
    <row r="160" spans="1:3">
      <c r="A160">
        <v>158</v>
      </c>
      <c r="B160">
        <v>3342149.442227686</v>
      </c>
      <c r="C160">
        <v>2697159.166819436</v>
      </c>
    </row>
    <row r="161" spans="1:3">
      <c r="A161">
        <v>159</v>
      </c>
      <c r="B161">
        <v>3316985.84975215</v>
      </c>
      <c r="C161">
        <v>2686145.329147775</v>
      </c>
    </row>
    <row r="162" spans="1:3">
      <c r="A162">
        <v>160</v>
      </c>
      <c r="B162">
        <v>3318056.365487495</v>
      </c>
      <c r="C162">
        <v>2686489.269880233</v>
      </c>
    </row>
    <row r="163" spans="1:3">
      <c r="A163">
        <v>161</v>
      </c>
      <c r="B163">
        <v>3299166.791868689</v>
      </c>
      <c r="C163">
        <v>2678092.292003226</v>
      </c>
    </row>
    <row r="164" spans="1:3">
      <c r="A164">
        <v>162</v>
      </c>
      <c r="B164">
        <v>3300434.567454555</v>
      </c>
      <c r="C164">
        <v>2678565.733953446</v>
      </c>
    </row>
    <row r="165" spans="1:3">
      <c r="A165">
        <v>163</v>
      </c>
      <c r="B165">
        <v>3263649.720324612</v>
      </c>
      <c r="C165">
        <v>2661951.377794399</v>
      </c>
    </row>
    <row r="166" spans="1:3">
      <c r="A166">
        <v>164</v>
      </c>
      <c r="B166">
        <v>3216348.265281491</v>
      </c>
      <c r="C166">
        <v>2640519.771825043</v>
      </c>
    </row>
    <row r="167" spans="1:3">
      <c r="A167">
        <v>165</v>
      </c>
      <c r="B167">
        <v>3194757.819595</v>
      </c>
      <c r="C167">
        <v>2630986.297026288</v>
      </c>
    </row>
    <row r="168" spans="1:3">
      <c r="A168">
        <v>166</v>
      </c>
      <c r="B168">
        <v>3196225.849337392</v>
      </c>
      <c r="C168">
        <v>2631332.903557283</v>
      </c>
    </row>
    <row r="169" spans="1:3">
      <c r="A169">
        <v>167</v>
      </c>
      <c r="B169">
        <v>3186068.811082299</v>
      </c>
      <c r="C169">
        <v>2626957.263410359</v>
      </c>
    </row>
    <row r="170" spans="1:3">
      <c r="A170">
        <v>168</v>
      </c>
      <c r="B170">
        <v>3185787.271817893</v>
      </c>
      <c r="C170">
        <v>2627010.981919784</v>
      </c>
    </row>
    <row r="171" spans="1:3">
      <c r="A171">
        <v>169</v>
      </c>
      <c r="B171">
        <v>3147953.504939973</v>
      </c>
      <c r="C171">
        <v>2609348.072743632</v>
      </c>
    </row>
    <row r="172" spans="1:3">
      <c r="A172">
        <v>170</v>
      </c>
      <c r="B172">
        <v>3134579.574400711</v>
      </c>
      <c r="C172">
        <v>2602642.62083733</v>
      </c>
    </row>
    <row r="173" spans="1:3">
      <c r="A173">
        <v>171</v>
      </c>
      <c r="B173">
        <v>3134867.221494922</v>
      </c>
      <c r="C173">
        <v>2603558.742318839</v>
      </c>
    </row>
    <row r="174" spans="1:3">
      <c r="A174">
        <v>172</v>
      </c>
      <c r="B174">
        <v>3077437.449366555</v>
      </c>
      <c r="C174">
        <v>2577425.24573274</v>
      </c>
    </row>
    <row r="175" spans="1:3">
      <c r="A175">
        <v>173</v>
      </c>
      <c r="B175">
        <v>3065634.377792793</v>
      </c>
      <c r="C175">
        <v>2571846.044544096</v>
      </c>
    </row>
    <row r="176" spans="1:3">
      <c r="A176">
        <v>174</v>
      </c>
      <c r="B176">
        <v>3064608.639058008</v>
      </c>
      <c r="C176">
        <v>2571786.505232485</v>
      </c>
    </row>
    <row r="177" spans="1:3">
      <c r="A177">
        <v>175</v>
      </c>
      <c r="B177">
        <v>3019312.976401763</v>
      </c>
      <c r="C177">
        <v>2552231.482609591</v>
      </c>
    </row>
    <row r="178" spans="1:3">
      <c r="A178">
        <v>176</v>
      </c>
      <c r="B178">
        <v>2999587.045825874</v>
      </c>
      <c r="C178">
        <v>2543344.228216083</v>
      </c>
    </row>
    <row r="179" spans="1:3">
      <c r="A179">
        <v>177</v>
      </c>
      <c r="B179">
        <v>3000040.433863433</v>
      </c>
      <c r="C179">
        <v>2543463.581538289</v>
      </c>
    </row>
    <row r="180" spans="1:3">
      <c r="A180">
        <v>178</v>
      </c>
      <c r="B180">
        <v>2961126.06112201</v>
      </c>
      <c r="C180">
        <v>2526212.529354698</v>
      </c>
    </row>
    <row r="181" spans="1:3">
      <c r="A181">
        <v>179</v>
      </c>
      <c r="B181">
        <v>2933659.878613108</v>
      </c>
      <c r="C181">
        <v>2513710.282419298</v>
      </c>
    </row>
    <row r="182" spans="1:3">
      <c r="A182">
        <v>180</v>
      </c>
      <c r="B182">
        <v>2925683.091270729</v>
      </c>
      <c r="C182">
        <v>2510260.978082613</v>
      </c>
    </row>
    <row r="183" spans="1:3">
      <c r="A183">
        <v>181</v>
      </c>
      <c r="B183">
        <v>2927275.004116548</v>
      </c>
      <c r="C183">
        <v>2511013.251593212</v>
      </c>
    </row>
    <row r="184" spans="1:3">
      <c r="A184">
        <v>182</v>
      </c>
      <c r="B184">
        <v>2895196.855087406</v>
      </c>
      <c r="C184">
        <v>2496436.196715876</v>
      </c>
    </row>
    <row r="185" spans="1:3">
      <c r="A185">
        <v>183</v>
      </c>
      <c r="B185">
        <v>2869247.533371241</v>
      </c>
      <c r="C185">
        <v>2484781.039222488</v>
      </c>
    </row>
    <row r="186" spans="1:3">
      <c r="A186">
        <v>184</v>
      </c>
      <c r="B186">
        <v>2836416.111106603</v>
      </c>
      <c r="C186">
        <v>2470010.943006054</v>
      </c>
    </row>
    <row r="187" spans="1:3">
      <c r="A187">
        <v>185</v>
      </c>
      <c r="B187">
        <v>2815105.625996289</v>
      </c>
      <c r="C187">
        <v>2460450.689166988</v>
      </c>
    </row>
    <row r="188" spans="1:3">
      <c r="A188">
        <v>186</v>
      </c>
      <c r="B188">
        <v>2807828.634578662</v>
      </c>
      <c r="C188">
        <v>2457183.197161719</v>
      </c>
    </row>
    <row r="189" spans="1:3">
      <c r="A189">
        <v>187</v>
      </c>
      <c r="B189">
        <v>2808252.406106457</v>
      </c>
      <c r="C189">
        <v>2457352.626604684</v>
      </c>
    </row>
    <row r="190" spans="1:3">
      <c r="A190">
        <v>188</v>
      </c>
      <c r="B190">
        <v>2773484.87406052</v>
      </c>
      <c r="C190">
        <v>2441793.785966559</v>
      </c>
    </row>
    <row r="191" spans="1:3">
      <c r="A191">
        <v>189</v>
      </c>
      <c r="B191">
        <v>2743732.674295519</v>
      </c>
      <c r="C191">
        <v>2428541.886477894</v>
      </c>
    </row>
    <row r="192" spans="1:3">
      <c r="A192">
        <v>190</v>
      </c>
      <c r="B192">
        <v>2733123.716823686</v>
      </c>
      <c r="C192">
        <v>2423873.850307784</v>
      </c>
    </row>
    <row r="193" spans="1:3">
      <c r="A193">
        <v>191</v>
      </c>
      <c r="B193">
        <v>2733179.866979239</v>
      </c>
      <c r="C193">
        <v>2423952.413830754</v>
      </c>
    </row>
    <row r="194" spans="1:3">
      <c r="A194">
        <v>192</v>
      </c>
      <c r="B194">
        <v>2693263.230502383</v>
      </c>
      <c r="C194">
        <v>2406123.96328141</v>
      </c>
    </row>
    <row r="195" spans="1:3">
      <c r="A195">
        <v>193</v>
      </c>
      <c r="B195">
        <v>2675114.742236436</v>
      </c>
      <c r="C195">
        <v>2398226.053461928</v>
      </c>
    </row>
    <row r="196" spans="1:3">
      <c r="A196">
        <v>194</v>
      </c>
      <c r="B196">
        <v>2659819.862940948</v>
      </c>
      <c r="C196">
        <v>2391306.258251661</v>
      </c>
    </row>
    <row r="197" spans="1:3">
      <c r="A197">
        <v>195</v>
      </c>
      <c r="B197">
        <v>2660416.939422992</v>
      </c>
      <c r="C197">
        <v>2391687.539564309</v>
      </c>
    </row>
    <row r="198" spans="1:3">
      <c r="A198">
        <v>196</v>
      </c>
      <c r="B198">
        <v>2655804.539706926</v>
      </c>
      <c r="C198">
        <v>2389638.88836098</v>
      </c>
    </row>
    <row r="199" spans="1:3">
      <c r="A199">
        <v>197</v>
      </c>
      <c r="B199">
        <v>2656302.740105025</v>
      </c>
      <c r="C199">
        <v>2389899.437221269</v>
      </c>
    </row>
    <row r="200" spans="1:3">
      <c r="A200">
        <v>198</v>
      </c>
      <c r="B200">
        <v>2629796.550223297</v>
      </c>
      <c r="C200">
        <v>2378196.923207982</v>
      </c>
    </row>
    <row r="201" spans="1:3">
      <c r="A201">
        <v>199</v>
      </c>
      <c r="B201">
        <v>2600814.21350889</v>
      </c>
      <c r="C201">
        <v>2365483.231563754</v>
      </c>
    </row>
    <row r="202" spans="1:3">
      <c r="A202">
        <v>200</v>
      </c>
      <c r="B202">
        <v>2592414.253358212</v>
      </c>
      <c r="C202">
        <v>2361789.891508577</v>
      </c>
    </row>
    <row r="203" spans="1:3">
      <c r="A203">
        <v>201</v>
      </c>
      <c r="B203">
        <v>2592308.402610222</v>
      </c>
      <c r="C203">
        <v>2361970.49502062</v>
      </c>
    </row>
    <row r="204" spans="1:3">
      <c r="A204">
        <v>202</v>
      </c>
      <c r="B204">
        <v>2582129.220259793</v>
      </c>
      <c r="C204">
        <v>2357279.654121552</v>
      </c>
    </row>
    <row r="205" spans="1:3">
      <c r="A205">
        <v>203</v>
      </c>
      <c r="B205">
        <v>2582659.562452902</v>
      </c>
      <c r="C205">
        <v>2357394.445392537</v>
      </c>
    </row>
    <row r="206" spans="1:3">
      <c r="A206">
        <v>204</v>
      </c>
      <c r="B206">
        <v>2558276.130927546</v>
      </c>
      <c r="C206">
        <v>2347218.384431628</v>
      </c>
    </row>
    <row r="207" spans="1:3">
      <c r="A207">
        <v>205</v>
      </c>
      <c r="B207">
        <v>2535112.60936677</v>
      </c>
      <c r="C207">
        <v>2336072.312034524</v>
      </c>
    </row>
    <row r="208" spans="1:3">
      <c r="A208">
        <v>206</v>
      </c>
      <c r="B208">
        <v>2501796.940526874</v>
      </c>
      <c r="C208">
        <v>2321433.048676534</v>
      </c>
    </row>
    <row r="209" spans="1:3">
      <c r="A209">
        <v>207</v>
      </c>
      <c r="B209">
        <v>2484174.983886041</v>
      </c>
      <c r="C209">
        <v>2313709.15895357</v>
      </c>
    </row>
    <row r="210" spans="1:3">
      <c r="A210">
        <v>208</v>
      </c>
      <c r="B210">
        <v>2477826.63580769</v>
      </c>
      <c r="C210">
        <v>2311041.406280953</v>
      </c>
    </row>
    <row r="211" spans="1:3">
      <c r="A211">
        <v>209</v>
      </c>
      <c r="B211">
        <v>2478497.138443314</v>
      </c>
      <c r="C211">
        <v>2311139.684001746</v>
      </c>
    </row>
    <row r="212" spans="1:3">
      <c r="A212">
        <v>210</v>
      </c>
      <c r="B212">
        <v>2450272.48222369</v>
      </c>
      <c r="C212">
        <v>2298244.187389416</v>
      </c>
    </row>
    <row r="213" spans="1:3">
      <c r="A213">
        <v>211</v>
      </c>
      <c r="B213">
        <v>2437064.226359139</v>
      </c>
      <c r="C213">
        <v>2292379.833845559</v>
      </c>
    </row>
    <row r="214" spans="1:3">
      <c r="A214">
        <v>212</v>
      </c>
      <c r="B214">
        <v>2437312.833473565</v>
      </c>
      <c r="C214">
        <v>2292377.297609457</v>
      </c>
    </row>
    <row r="215" spans="1:3">
      <c r="A215">
        <v>213</v>
      </c>
      <c r="B215">
        <v>2409438.925192887</v>
      </c>
      <c r="C215">
        <v>2280030.158201179</v>
      </c>
    </row>
    <row r="216" spans="1:3">
      <c r="A216">
        <v>214</v>
      </c>
      <c r="B216">
        <v>2400710.774535588</v>
      </c>
      <c r="C216">
        <v>2276159.196440002</v>
      </c>
    </row>
    <row r="217" spans="1:3">
      <c r="A217">
        <v>215</v>
      </c>
      <c r="B217">
        <v>2401219.522921704</v>
      </c>
      <c r="C217">
        <v>2276343.338888823</v>
      </c>
    </row>
    <row r="218" spans="1:3">
      <c r="A218">
        <v>216</v>
      </c>
      <c r="B218">
        <v>2394618.405914002</v>
      </c>
      <c r="C218">
        <v>2273418.505184058</v>
      </c>
    </row>
    <row r="219" spans="1:3">
      <c r="A219">
        <v>217</v>
      </c>
      <c r="B219">
        <v>2393879.008709028</v>
      </c>
      <c r="C219">
        <v>2273132.169041182</v>
      </c>
    </row>
    <row r="220" spans="1:3">
      <c r="A220">
        <v>218</v>
      </c>
      <c r="B220">
        <v>2368420.387244877</v>
      </c>
      <c r="C220">
        <v>2261920.514207513</v>
      </c>
    </row>
    <row r="221" spans="1:3">
      <c r="A221">
        <v>219</v>
      </c>
      <c r="B221">
        <v>2344322.013697533</v>
      </c>
      <c r="C221">
        <v>2251303.402679553</v>
      </c>
    </row>
    <row r="222" spans="1:3">
      <c r="A222">
        <v>220</v>
      </c>
      <c r="B222">
        <v>2328565.656166609</v>
      </c>
      <c r="C222">
        <v>2244335.467602436</v>
      </c>
    </row>
    <row r="223" spans="1:3">
      <c r="A223">
        <v>221</v>
      </c>
      <c r="B223">
        <v>2323124.844131424</v>
      </c>
      <c r="C223">
        <v>2241925.151903402</v>
      </c>
    </row>
    <row r="224" spans="1:3">
      <c r="A224">
        <v>222</v>
      </c>
      <c r="B224">
        <v>2323723.654022371</v>
      </c>
      <c r="C224">
        <v>2242201.411680193</v>
      </c>
    </row>
    <row r="225" spans="1:3">
      <c r="A225">
        <v>223</v>
      </c>
      <c r="B225">
        <v>2298443.777208571</v>
      </c>
      <c r="C225">
        <v>2231009.806912287</v>
      </c>
    </row>
    <row r="226" spans="1:3">
      <c r="A226">
        <v>224</v>
      </c>
      <c r="B226">
        <v>2278585.805210095</v>
      </c>
      <c r="C226">
        <v>2222143.54317569</v>
      </c>
    </row>
    <row r="227" spans="1:3">
      <c r="A227">
        <v>225</v>
      </c>
      <c r="B227">
        <v>2260163.610844984</v>
      </c>
      <c r="C227">
        <v>2213895.385000065</v>
      </c>
    </row>
    <row r="228" spans="1:3">
      <c r="A228">
        <v>226</v>
      </c>
      <c r="B228">
        <v>2234200.026628519</v>
      </c>
      <c r="C228">
        <v>2202372.993807307</v>
      </c>
    </row>
    <row r="229" spans="1:3">
      <c r="A229">
        <v>227</v>
      </c>
      <c r="B229">
        <v>2222147.084459336</v>
      </c>
      <c r="C229">
        <v>2196881.504583926</v>
      </c>
    </row>
    <row r="230" spans="1:3">
      <c r="A230">
        <v>228</v>
      </c>
      <c r="B230">
        <v>2209954.402039594</v>
      </c>
      <c r="C230">
        <v>2191530.643615586</v>
      </c>
    </row>
    <row r="231" spans="1:3">
      <c r="A231">
        <v>229</v>
      </c>
      <c r="B231">
        <v>2210766.937005985</v>
      </c>
      <c r="C231">
        <v>2191819.659835235</v>
      </c>
    </row>
    <row r="232" spans="1:3">
      <c r="A232">
        <v>230</v>
      </c>
      <c r="B232">
        <v>2202694.31757265</v>
      </c>
      <c r="C232">
        <v>2188278.176094977</v>
      </c>
    </row>
    <row r="233" spans="1:3">
      <c r="A233">
        <v>231</v>
      </c>
      <c r="B233">
        <v>2203049.751266525</v>
      </c>
      <c r="C233">
        <v>2188392.99524622</v>
      </c>
    </row>
    <row r="234" spans="1:3">
      <c r="A234">
        <v>232</v>
      </c>
      <c r="B234">
        <v>2185678.147510902</v>
      </c>
      <c r="C234">
        <v>2180599.120676477</v>
      </c>
    </row>
    <row r="235" spans="1:3">
      <c r="A235">
        <v>233</v>
      </c>
      <c r="B235">
        <v>2165819.93264761</v>
      </c>
      <c r="C235">
        <v>2171619.094624681</v>
      </c>
    </row>
    <row r="236" spans="1:3">
      <c r="A236">
        <v>234</v>
      </c>
      <c r="B236">
        <v>2158992.028954905</v>
      </c>
      <c r="C236">
        <v>2168000.380046896</v>
      </c>
    </row>
    <row r="237" spans="1:3">
      <c r="A237">
        <v>235</v>
      </c>
      <c r="B237">
        <v>2159925.71867378</v>
      </c>
      <c r="C237">
        <v>2168281.075595732</v>
      </c>
    </row>
    <row r="238" spans="1:3">
      <c r="A238">
        <v>236</v>
      </c>
      <c r="B238">
        <v>2153567.383673157</v>
      </c>
      <c r="C238">
        <v>2165601.550703593</v>
      </c>
    </row>
    <row r="239" spans="1:3">
      <c r="A239">
        <v>237</v>
      </c>
      <c r="B239">
        <v>2153742.284441235</v>
      </c>
      <c r="C239">
        <v>2165782.906579161</v>
      </c>
    </row>
    <row r="240" spans="1:3">
      <c r="A240">
        <v>238</v>
      </c>
      <c r="B240">
        <v>2147221.183639992</v>
      </c>
      <c r="C240">
        <v>2162697.621927616</v>
      </c>
    </row>
    <row r="241" spans="1:3">
      <c r="A241">
        <v>239</v>
      </c>
      <c r="B241">
        <v>2147850.226763277</v>
      </c>
      <c r="C241">
        <v>2162670.960544416</v>
      </c>
    </row>
    <row r="242" spans="1:3">
      <c r="A242">
        <v>240</v>
      </c>
      <c r="B242">
        <v>2121492.855872097</v>
      </c>
      <c r="C242">
        <v>2151032.020553689</v>
      </c>
    </row>
    <row r="243" spans="1:3">
      <c r="A243">
        <v>241</v>
      </c>
      <c r="B243">
        <v>2106956.456094044</v>
      </c>
      <c r="C243">
        <v>2144512.102069121</v>
      </c>
    </row>
    <row r="244" spans="1:3">
      <c r="A244">
        <v>242</v>
      </c>
      <c r="B244">
        <v>2094708.618009916</v>
      </c>
      <c r="C244">
        <v>2138938.703027137</v>
      </c>
    </row>
    <row r="245" spans="1:3">
      <c r="A245">
        <v>243</v>
      </c>
      <c r="B245">
        <v>2090253.089017433</v>
      </c>
      <c r="C245">
        <v>2136855.731776106</v>
      </c>
    </row>
    <row r="246" spans="1:3">
      <c r="A246">
        <v>244</v>
      </c>
      <c r="B246">
        <v>2090431.886949829</v>
      </c>
      <c r="C246">
        <v>2137060.094791856</v>
      </c>
    </row>
    <row r="247" spans="1:3">
      <c r="A247">
        <v>245</v>
      </c>
      <c r="B247">
        <v>2069037.314272946</v>
      </c>
      <c r="C247">
        <v>2127789.168735642</v>
      </c>
    </row>
    <row r="248" spans="1:3">
      <c r="A248">
        <v>246</v>
      </c>
      <c r="B248">
        <v>2059690.630012861</v>
      </c>
      <c r="C248">
        <v>2123624.316734636</v>
      </c>
    </row>
    <row r="249" spans="1:3">
      <c r="A249">
        <v>247</v>
      </c>
      <c r="B249">
        <v>2060020.329387988</v>
      </c>
      <c r="C249">
        <v>2123692.264313193</v>
      </c>
    </row>
    <row r="250" spans="1:3">
      <c r="A250">
        <v>248</v>
      </c>
      <c r="B250">
        <v>2042425.827125472</v>
      </c>
      <c r="C250">
        <v>2115909.623154838</v>
      </c>
    </row>
    <row r="251" spans="1:3">
      <c r="A251">
        <v>249</v>
      </c>
      <c r="B251">
        <v>2031873.614562208</v>
      </c>
      <c r="C251">
        <v>2111196.995048362</v>
      </c>
    </row>
    <row r="252" spans="1:3">
      <c r="A252">
        <v>250</v>
      </c>
      <c r="B252">
        <v>2022460.490208819</v>
      </c>
      <c r="C252">
        <v>2106906.120088691</v>
      </c>
    </row>
    <row r="253" spans="1:3">
      <c r="A253">
        <v>251</v>
      </c>
      <c r="B253">
        <v>2017307.686553695</v>
      </c>
      <c r="C253">
        <v>2104641.18337547</v>
      </c>
    </row>
    <row r="254" spans="1:3">
      <c r="A254">
        <v>252</v>
      </c>
      <c r="B254">
        <v>2016951.252441834</v>
      </c>
      <c r="C254">
        <v>2104477.885421415</v>
      </c>
    </row>
    <row r="255" spans="1:3">
      <c r="A255">
        <v>253</v>
      </c>
      <c r="B255">
        <v>1997235.229827143</v>
      </c>
      <c r="C255">
        <v>2095618.62772637</v>
      </c>
    </row>
    <row r="256" spans="1:3">
      <c r="A256">
        <v>254</v>
      </c>
      <c r="B256">
        <v>1986189.132288562</v>
      </c>
      <c r="C256">
        <v>2090668.958868575</v>
      </c>
    </row>
    <row r="257" spans="1:3">
      <c r="A257">
        <v>255</v>
      </c>
      <c r="B257">
        <v>1982392.177538709</v>
      </c>
      <c r="C257">
        <v>2088962.135214823</v>
      </c>
    </row>
    <row r="258" spans="1:3">
      <c r="A258">
        <v>256</v>
      </c>
      <c r="B258">
        <v>1982215.530309584</v>
      </c>
      <c r="C258">
        <v>2088890.210875712</v>
      </c>
    </row>
    <row r="259" spans="1:3">
      <c r="A259">
        <v>257</v>
      </c>
      <c r="B259">
        <v>1964685.871799523</v>
      </c>
      <c r="C259">
        <v>2081035.729717942</v>
      </c>
    </row>
    <row r="260" spans="1:3">
      <c r="A260">
        <v>258</v>
      </c>
      <c r="B260">
        <v>1949881.479070043</v>
      </c>
      <c r="C260">
        <v>2074460.872722746</v>
      </c>
    </row>
    <row r="261" spans="1:3">
      <c r="A261">
        <v>259</v>
      </c>
      <c r="B261">
        <v>1936332.916724885</v>
      </c>
      <c r="C261">
        <v>2068468.851961822</v>
      </c>
    </row>
    <row r="262" spans="1:3">
      <c r="A262">
        <v>260</v>
      </c>
      <c r="B262">
        <v>1917422.358048593</v>
      </c>
      <c r="C262">
        <v>2060023.141953992</v>
      </c>
    </row>
    <row r="263" spans="1:3">
      <c r="A263">
        <v>261</v>
      </c>
      <c r="B263">
        <v>1906446.544334843</v>
      </c>
      <c r="C263">
        <v>2055218.493531323</v>
      </c>
    </row>
    <row r="264" spans="1:3">
      <c r="A264">
        <v>262</v>
      </c>
      <c r="B264">
        <v>1898263.357180727</v>
      </c>
      <c r="C264">
        <v>2051524.510589389</v>
      </c>
    </row>
    <row r="265" spans="1:3">
      <c r="A265">
        <v>263</v>
      </c>
      <c r="B265">
        <v>1898137.849117059</v>
      </c>
      <c r="C265">
        <v>2051533.070335881</v>
      </c>
    </row>
    <row r="266" spans="1:3">
      <c r="A266">
        <v>264</v>
      </c>
      <c r="B266">
        <v>1893628.769328973</v>
      </c>
      <c r="C266">
        <v>2049523.571700054</v>
      </c>
    </row>
    <row r="267" spans="1:3">
      <c r="A267">
        <v>265</v>
      </c>
      <c r="B267">
        <v>1893772.473188062</v>
      </c>
      <c r="C267">
        <v>2049603.476140675</v>
      </c>
    </row>
    <row r="268" spans="1:3">
      <c r="A268">
        <v>266</v>
      </c>
      <c r="B268">
        <v>1880590.492097069</v>
      </c>
      <c r="C268">
        <v>2043773.261623325</v>
      </c>
    </row>
    <row r="269" spans="1:3">
      <c r="A269">
        <v>267</v>
      </c>
      <c r="B269">
        <v>1866413.461441371</v>
      </c>
      <c r="C269">
        <v>2037585.881437253</v>
      </c>
    </row>
    <row r="270" spans="1:3">
      <c r="A270">
        <v>268</v>
      </c>
      <c r="B270">
        <v>1860083.224406507</v>
      </c>
      <c r="C270">
        <v>2035220.465280711</v>
      </c>
    </row>
    <row r="271" spans="1:3">
      <c r="A271">
        <v>269</v>
      </c>
      <c r="B271">
        <v>1859677.724135835</v>
      </c>
      <c r="C271">
        <v>2035142.532090037</v>
      </c>
    </row>
    <row r="272" spans="1:3">
      <c r="A272">
        <v>270</v>
      </c>
      <c r="B272">
        <v>1849440.506471691</v>
      </c>
      <c r="C272">
        <v>2030105.103548334</v>
      </c>
    </row>
    <row r="273" spans="1:3">
      <c r="A273">
        <v>271</v>
      </c>
      <c r="B273">
        <v>1837233.573086749</v>
      </c>
      <c r="C273">
        <v>2024738.724113488</v>
      </c>
    </row>
    <row r="274" spans="1:3">
      <c r="A274">
        <v>272</v>
      </c>
      <c r="B274">
        <v>1833849.348329592</v>
      </c>
      <c r="C274">
        <v>2023245.595205259</v>
      </c>
    </row>
    <row r="275" spans="1:3">
      <c r="A275">
        <v>273</v>
      </c>
      <c r="B275">
        <v>1834257.899043776</v>
      </c>
      <c r="C275">
        <v>2023365.969911826</v>
      </c>
    </row>
    <row r="276" spans="1:3">
      <c r="A276">
        <v>274</v>
      </c>
      <c r="B276">
        <v>1829485.557889354</v>
      </c>
      <c r="C276">
        <v>2021311.425856287</v>
      </c>
    </row>
    <row r="277" spans="1:3">
      <c r="A277">
        <v>275</v>
      </c>
      <c r="B277">
        <v>1828646.458060602</v>
      </c>
      <c r="C277">
        <v>2020952.667869627</v>
      </c>
    </row>
    <row r="278" spans="1:3">
      <c r="A278">
        <v>276</v>
      </c>
      <c r="B278">
        <v>1811707.738283432</v>
      </c>
      <c r="C278">
        <v>2013501.336798948</v>
      </c>
    </row>
    <row r="279" spans="1:3">
      <c r="A279">
        <v>277</v>
      </c>
      <c r="B279">
        <v>1802874.693375488</v>
      </c>
      <c r="C279">
        <v>2009682.840269304</v>
      </c>
    </row>
    <row r="280" spans="1:3">
      <c r="A280">
        <v>278</v>
      </c>
      <c r="B280">
        <v>1796399.833204885</v>
      </c>
      <c r="C280">
        <v>2006425.884040696</v>
      </c>
    </row>
    <row r="281" spans="1:3">
      <c r="A281">
        <v>279</v>
      </c>
      <c r="B281">
        <v>1796568.010098754</v>
      </c>
      <c r="C281">
        <v>2006440.13385977</v>
      </c>
    </row>
    <row r="282" spans="1:3">
      <c r="A282">
        <v>280</v>
      </c>
      <c r="B282">
        <v>1782391.36325287</v>
      </c>
      <c r="C282">
        <v>2000033.662486058</v>
      </c>
    </row>
    <row r="283" spans="1:3">
      <c r="A283">
        <v>281</v>
      </c>
      <c r="B283">
        <v>1775580.620399954</v>
      </c>
      <c r="C283">
        <v>1997076.613845219</v>
      </c>
    </row>
    <row r="284" spans="1:3">
      <c r="A284">
        <v>282</v>
      </c>
      <c r="B284">
        <v>1775199.08851598</v>
      </c>
      <c r="C284">
        <v>1996900.430129604</v>
      </c>
    </row>
    <row r="285" spans="1:3">
      <c r="A285">
        <v>283</v>
      </c>
      <c r="B285">
        <v>1763123.541192477</v>
      </c>
      <c r="C285">
        <v>1991497.418165345</v>
      </c>
    </row>
    <row r="286" spans="1:3">
      <c r="A286">
        <v>284</v>
      </c>
      <c r="B286">
        <v>1756496.540289785</v>
      </c>
      <c r="C286">
        <v>1988614.667113547</v>
      </c>
    </row>
    <row r="287" spans="1:3">
      <c r="A287">
        <v>285</v>
      </c>
      <c r="B287">
        <v>1756648.720088844</v>
      </c>
      <c r="C287">
        <v>1988675.195899801</v>
      </c>
    </row>
    <row r="288" spans="1:3">
      <c r="A288">
        <v>286</v>
      </c>
      <c r="B288">
        <v>1753799.118513483</v>
      </c>
      <c r="C288">
        <v>1987393.3393891</v>
      </c>
    </row>
    <row r="289" spans="1:3">
      <c r="A289">
        <v>287</v>
      </c>
      <c r="B289">
        <v>1753704.810768949</v>
      </c>
      <c r="C289">
        <v>1987357.098113115</v>
      </c>
    </row>
    <row r="290" spans="1:3">
      <c r="A290">
        <v>288</v>
      </c>
      <c r="B290">
        <v>1737965.596242203</v>
      </c>
      <c r="C290">
        <v>1980400.064951241</v>
      </c>
    </row>
    <row r="291" spans="1:3">
      <c r="A291">
        <v>289</v>
      </c>
      <c r="B291">
        <v>1730395.329242559</v>
      </c>
      <c r="C291">
        <v>1977058.709888685</v>
      </c>
    </row>
    <row r="292" spans="1:3">
      <c r="A292">
        <v>290</v>
      </c>
      <c r="B292">
        <v>1727588.171214584</v>
      </c>
      <c r="C292">
        <v>1975819.938724017</v>
      </c>
    </row>
    <row r="293" spans="1:3">
      <c r="A293">
        <v>291</v>
      </c>
      <c r="B293">
        <v>1727374.067565972</v>
      </c>
      <c r="C293">
        <v>1975744.193952625</v>
      </c>
    </row>
    <row r="294" spans="1:3">
      <c r="A294">
        <v>292</v>
      </c>
      <c r="B294">
        <v>1713555.48990516</v>
      </c>
      <c r="C294">
        <v>1969580.297521923</v>
      </c>
    </row>
    <row r="295" spans="1:3">
      <c r="A295">
        <v>293</v>
      </c>
      <c r="B295">
        <v>1704008.476594662</v>
      </c>
      <c r="C295">
        <v>1965295.843798782</v>
      </c>
    </row>
    <row r="296" spans="1:3">
      <c r="A296">
        <v>294</v>
      </c>
      <c r="B296">
        <v>1689291.315077402</v>
      </c>
      <c r="C296">
        <v>1958759.308874455</v>
      </c>
    </row>
    <row r="297" spans="1:3">
      <c r="A297">
        <v>295</v>
      </c>
      <c r="B297">
        <v>1683208.237736285</v>
      </c>
      <c r="C297">
        <v>1955982.841640965</v>
      </c>
    </row>
    <row r="298" spans="1:3">
      <c r="A298">
        <v>296</v>
      </c>
      <c r="B298">
        <v>1675981.760664741</v>
      </c>
      <c r="C298">
        <v>1952800.867615496</v>
      </c>
    </row>
    <row r="299" spans="1:3">
      <c r="A299">
        <v>297</v>
      </c>
      <c r="B299">
        <v>1672766.484993898</v>
      </c>
      <c r="C299">
        <v>1951348.915760583</v>
      </c>
    </row>
    <row r="300" spans="1:3">
      <c r="A300">
        <v>298</v>
      </c>
      <c r="B300">
        <v>1673563.86372881</v>
      </c>
      <c r="C300">
        <v>1951652.425605939</v>
      </c>
    </row>
    <row r="301" spans="1:3">
      <c r="A301">
        <v>299</v>
      </c>
      <c r="B301">
        <v>1669086.036605498</v>
      </c>
      <c r="C301">
        <v>1949669.327257005</v>
      </c>
    </row>
    <row r="302" spans="1:3">
      <c r="A302">
        <v>300</v>
      </c>
      <c r="B302">
        <v>1669060.436971261</v>
      </c>
      <c r="C302">
        <v>1949675.639806213</v>
      </c>
    </row>
    <row r="303" spans="1:3">
      <c r="A303">
        <v>301</v>
      </c>
      <c r="B303">
        <v>1656489.425847291</v>
      </c>
      <c r="C303">
        <v>1943980.978489779</v>
      </c>
    </row>
    <row r="304" spans="1:3">
      <c r="A304">
        <v>302</v>
      </c>
      <c r="B304">
        <v>1651825.634532033</v>
      </c>
      <c r="C304">
        <v>1941846.807235247</v>
      </c>
    </row>
    <row r="305" spans="1:3">
      <c r="A305">
        <v>303</v>
      </c>
      <c r="B305">
        <v>1652834.442516421</v>
      </c>
      <c r="C305">
        <v>1942189.687107497</v>
      </c>
    </row>
    <row r="306" spans="1:3">
      <c r="A306">
        <v>304</v>
      </c>
      <c r="B306">
        <v>1650000.742643199</v>
      </c>
      <c r="C306">
        <v>1940595.938704512</v>
      </c>
    </row>
    <row r="307" spans="1:3">
      <c r="A307">
        <v>305</v>
      </c>
      <c r="B307">
        <v>1648988.062411381</v>
      </c>
      <c r="C307">
        <v>1940254.791698965</v>
      </c>
    </row>
    <row r="308" spans="1:3">
      <c r="A308">
        <v>306</v>
      </c>
      <c r="B308">
        <v>1636932.048191219</v>
      </c>
      <c r="C308">
        <v>1934940.240937601</v>
      </c>
    </row>
    <row r="309" spans="1:3">
      <c r="A309">
        <v>307</v>
      </c>
      <c r="B309">
        <v>1628773.605536905</v>
      </c>
      <c r="C309">
        <v>1931252.59958405</v>
      </c>
    </row>
    <row r="310" spans="1:3">
      <c r="A310">
        <v>308</v>
      </c>
      <c r="B310">
        <v>1622762.077601793</v>
      </c>
      <c r="C310">
        <v>1928489.950973589</v>
      </c>
    </row>
    <row r="311" spans="1:3">
      <c r="A311">
        <v>309</v>
      </c>
      <c r="B311">
        <v>1618768.045060722</v>
      </c>
      <c r="C311">
        <v>1926771.685373351</v>
      </c>
    </row>
    <row r="312" spans="1:3">
      <c r="A312">
        <v>310</v>
      </c>
      <c r="B312">
        <v>1618914.821496577</v>
      </c>
      <c r="C312">
        <v>1926840.180539881</v>
      </c>
    </row>
    <row r="313" spans="1:3">
      <c r="A313">
        <v>311</v>
      </c>
      <c r="B313">
        <v>1608136.634495612</v>
      </c>
      <c r="C313">
        <v>1921872.833087152</v>
      </c>
    </row>
    <row r="314" spans="1:3">
      <c r="A314">
        <v>312</v>
      </c>
      <c r="B314">
        <v>1601835.375021069</v>
      </c>
      <c r="C314">
        <v>1919346.41266127</v>
      </c>
    </row>
    <row r="315" spans="1:3">
      <c r="A315">
        <v>313</v>
      </c>
      <c r="B315">
        <v>1602015.474437761</v>
      </c>
      <c r="C315">
        <v>1919465.75603654</v>
      </c>
    </row>
    <row r="316" spans="1:3">
      <c r="A316">
        <v>314</v>
      </c>
      <c r="B316">
        <v>1590723.189761226</v>
      </c>
      <c r="C316">
        <v>1914492.047882207</v>
      </c>
    </row>
    <row r="317" spans="1:3">
      <c r="A317">
        <v>315</v>
      </c>
      <c r="B317">
        <v>1587386.533779294</v>
      </c>
      <c r="C317">
        <v>1912918.333025034</v>
      </c>
    </row>
    <row r="318" spans="1:3">
      <c r="A318">
        <v>316</v>
      </c>
      <c r="B318">
        <v>1587192.605176895</v>
      </c>
      <c r="C318">
        <v>1912821.892852771</v>
      </c>
    </row>
    <row r="319" spans="1:3">
      <c r="A319">
        <v>317</v>
      </c>
      <c r="B319">
        <v>1577697.889639087</v>
      </c>
      <c r="C319">
        <v>1908602.592152469</v>
      </c>
    </row>
    <row r="320" spans="1:3">
      <c r="A320">
        <v>318</v>
      </c>
      <c r="B320">
        <v>1573686.406030087</v>
      </c>
      <c r="C320">
        <v>1906748.38142564</v>
      </c>
    </row>
    <row r="321" spans="1:3">
      <c r="A321">
        <v>319</v>
      </c>
      <c r="B321">
        <v>1573908.465744259</v>
      </c>
      <c r="C321">
        <v>1906845.295168619</v>
      </c>
    </row>
    <row r="322" spans="1:3">
      <c r="A322">
        <v>320</v>
      </c>
      <c r="B322">
        <v>1569337.816651958</v>
      </c>
      <c r="C322">
        <v>1904740.006563243</v>
      </c>
    </row>
    <row r="323" spans="1:3">
      <c r="A323">
        <v>321</v>
      </c>
      <c r="B323">
        <v>1569053.744272203</v>
      </c>
      <c r="C323">
        <v>1904626.855443158</v>
      </c>
    </row>
    <row r="324" spans="1:3">
      <c r="A324">
        <v>322</v>
      </c>
      <c r="B324">
        <v>1559048.332036387</v>
      </c>
      <c r="C324">
        <v>1900087.838855178</v>
      </c>
    </row>
    <row r="325" spans="1:3">
      <c r="A325">
        <v>323</v>
      </c>
      <c r="B325">
        <v>1555149.149625459</v>
      </c>
      <c r="C325">
        <v>1898304.508804107</v>
      </c>
    </row>
    <row r="326" spans="1:3">
      <c r="A326">
        <v>324</v>
      </c>
      <c r="B326">
        <v>1555523.53455811</v>
      </c>
      <c r="C326">
        <v>1898454.194764934</v>
      </c>
    </row>
    <row r="327" spans="1:3">
      <c r="A327">
        <v>325</v>
      </c>
      <c r="B327">
        <v>1553538.980476574</v>
      </c>
      <c r="C327">
        <v>1897570.172279316</v>
      </c>
    </row>
    <row r="328" spans="1:3">
      <c r="A328">
        <v>326</v>
      </c>
      <c r="B328">
        <v>1553521.313782443</v>
      </c>
      <c r="C328">
        <v>1897546.551305578</v>
      </c>
    </row>
    <row r="329" spans="1:3">
      <c r="A329">
        <v>327</v>
      </c>
      <c r="B329">
        <v>1542435.336447483</v>
      </c>
      <c r="C329">
        <v>1892558.317958063</v>
      </c>
    </row>
    <row r="330" spans="1:3">
      <c r="A330">
        <v>328</v>
      </c>
      <c r="B330">
        <v>1531993.166146045</v>
      </c>
      <c r="C330">
        <v>1887836.012739061</v>
      </c>
    </row>
    <row r="331" spans="1:3">
      <c r="A331">
        <v>329</v>
      </c>
      <c r="B331">
        <v>1524012.667509388</v>
      </c>
      <c r="C331">
        <v>1884304.492970093</v>
      </c>
    </row>
    <row r="332" spans="1:3">
      <c r="A332">
        <v>330</v>
      </c>
      <c r="B332">
        <v>1523963.48286737</v>
      </c>
      <c r="C332">
        <v>1884269.883290999</v>
      </c>
    </row>
    <row r="333" spans="1:3">
      <c r="A333">
        <v>331</v>
      </c>
      <c r="B333">
        <v>1519398.121622741</v>
      </c>
      <c r="C333">
        <v>1882202.309090885</v>
      </c>
    </row>
    <row r="334" spans="1:3">
      <c r="A334">
        <v>332</v>
      </c>
      <c r="B334">
        <v>1518768.131578448</v>
      </c>
      <c r="C334">
        <v>1881965.463410681</v>
      </c>
    </row>
    <row r="335" spans="1:3">
      <c r="A335">
        <v>333</v>
      </c>
      <c r="B335">
        <v>1514386.664075468</v>
      </c>
      <c r="C335">
        <v>1880025.203003134</v>
      </c>
    </row>
    <row r="336" spans="1:3">
      <c r="A336">
        <v>334</v>
      </c>
      <c r="B336">
        <v>1514080.482230337</v>
      </c>
      <c r="C336">
        <v>1879892.829555492</v>
      </c>
    </row>
    <row r="337" spans="1:3">
      <c r="A337">
        <v>335</v>
      </c>
      <c r="B337">
        <v>1504680.422250576</v>
      </c>
      <c r="C337">
        <v>1875716.998648444</v>
      </c>
    </row>
    <row r="338" spans="1:3">
      <c r="A338">
        <v>336</v>
      </c>
      <c r="B338">
        <v>1501208.674322204</v>
      </c>
      <c r="C338">
        <v>1874174.523895965</v>
      </c>
    </row>
    <row r="339" spans="1:3">
      <c r="A339">
        <v>337</v>
      </c>
      <c r="B339">
        <v>1502239.575673458</v>
      </c>
      <c r="C339">
        <v>1874560.710952552</v>
      </c>
    </row>
    <row r="340" spans="1:3">
      <c r="A340">
        <v>338</v>
      </c>
      <c r="B340">
        <v>1497573.841658622</v>
      </c>
      <c r="C340">
        <v>1872742.445086523</v>
      </c>
    </row>
    <row r="341" spans="1:3">
      <c r="A341">
        <v>339</v>
      </c>
      <c r="B341">
        <v>1499158.529963104</v>
      </c>
      <c r="C341">
        <v>1873338.615620517</v>
      </c>
    </row>
    <row r="342" spans="1:3">
      <c r="A342">
        <v>340</v>
      </c>
      <c r="B342">
        <v>1492504.448890096</v>
      </c>
      <c r="C342">
        <v>1870188.310723861</v>
      </c>
    </row>
    <row r="343" spans="1:3">
      <c r="A343">
        <v>341</v>
      </c>
      <c r="B343">
        <v>1487971.303139465</v>
      </c>
      <c r="C343">
        <v>1868154.990761524</v>
      </c>
    </row>
    <row r="344" spans="1:3">
      <c r="A344">
        <v>342</v>
      </c>
      <c r="B344">
        <v>1482327.072360686</v>
      </c>
      <c r="C344">
        <v>1865657.822268137</v>
      </c>
    </row>
    <row r="345" spans="1:3">
      <c r="A345">
        <v>343</v>
      </c>
      <c r="B345">
        <v>1482449.769834724</v>
      </c>
      <c r="C345">
        <v>1865684.420878805</v>
      </c>
    </row>
    <row r="346" spans="1:3">
      <c r="A346">
        <v>344</v>
      </c>
      <c r="B346">
        <v>1480905.175475141</v>
      </c>
      <c r="C346">
        <v>1864961.756820179</v>
      </c>
    </row>
    <row r="347" spans="1:3">
      <c r="A347">
        <v>345</v>
      </c>
      <c r="B347">
        <v>1480049.39647238</v>
      </c>
      <c r="C347">
        <v>1864724.963996509</v>
      </c>
    </row>
    <row r="348" spans="1:3">
      <c r="A348">
        <v>346</v>
      </c>
      <c r="B348">
        <v>1471468.198077721</v>
      </c>
      <c r="C348">
        <v>1860718.311204787</v>
      </c>
    </row>
    <row r="349" spans="1:3">
      <c r="A349">
        <v>347</v>
      </c>
      <c r="B349">
        <v>1468824.977034865</v>
      </c>
      <c r="C349">
        <v>1859363.549662603</v>
      </c>
    </row>
    <row r="350" spans="1:3">
      <c r="A350">
        <v>348</v>
      </c>
      <c r="B350">
        <v>1469265.191882672</v>
      </c>
      <c r="C350">
        <v>1859515.841861372</v>
      </c>
    </row>
    <row r="351" spans="1:3">
      <c r="A351">
        <v>349</v>
      </c>
      <c r="B351">
        <v>1461251.288451534</v>
      </c>
      <c r="C351">
        <v>1855870.307708627</v>
      </c>
    </row>
    <row r="352" spans="1:3">
      <c r="A352">
        <v>350</v>
      </c>
      <c r="B352">
        <v>1459463.181011908</v>
      </c>
      <c r="C352">
        <v>1855028.790211192</v>
      </c>
    </row>
    <row r="353" spans="1:3">
      <c r="A353">
        <v>351</v>
      </c>
      <c r="B353">
        <v>1459759.199019282</v>
      </c>
      <c r="C353">
        <v>1855127.099442564</v>
      </c>
    </row>
    <row r="354" spans="1:3">
      <c r="A354">
        <v>352</v>
      </c>
      <c r="B354">
        <v>1453301.465456475</v>
      </c>
      <c r="C354">
        <v>1852210.51080594</v>
      </c>
    </row>
    <row r="355" spans="1:3">
      <c r="A355">
        <v>353</v>
      </c>
      <c r="B355">
        <v>1449340.819582783</v>
      </c>
      <c r="C355">
        <v>1850442.246360119</v>
      </c>
    </row>
    <row r="356" spans="1:3">
      <c r="A356">
        <v>354</v>
      </c>
      <c r="B356">
        <v>1449681.927648706</v>
      </c>
      <c r="C356">
        <v>1850590.336246319</v>
      </c>
    </row>
    <row r="357" spans="1:3">
      <c r="A357">
        <v>355</v>
      </c>
      <c r="B357">
        <v>1446751.279435278</v>
      </c>
      <c r="C357">
        <v>1849256.322399993</v>
      </c>
    </row>
    <row r="358" spans="1:3">
      <c r="A358">
        <v>356</v>
      </c>
      <c r="B358">
        <v>1446974.955842241</v>
      </c>
      <c r="C358">
        <v>1849353.645859328</v>
      </c>
    </row>
    <row r="359" spans="1:3">
      <c r="A359">
        <v>357</v>
      </c>
      <c r="B359">
        <v>1439525.860008207</v>
      </c>
      <c r="C359">
        <v>1846029.714990042</v>
      </c>
    </row>
    <row r="360" spans="1:3">
      <c r="A360">
        <v>358</v>
      </c>
      <c r="B360">
        <v>1435827.480754256</v>
      </c>
      <c r="C360">
        <v>1844323.938505471</v>
      </c>
    </row>
    <row r="361" spans="1:3">
      <c r="A361">
        <v>359</v>
      </c>
      <c r="B361">
        <v>1435878.433579856</v>
      </c>
      <c r="C361">
        <v>1844364.48085149</v>
      </c>
    </row>
    <row r="362" spans="1:3">
      <c r="A362">
        <v>360</v>
      </c>
      <c r="B362">
        <v>1432079.225321452</v>
      </c>
      <c r="C362">
        <v>1842619.613062983</v>
      </c>
    </row>
    <row r="363" spans="1:3">
      <c r="A363">
        <v>361</v>
      </c>
      <c r="B363">
        <v>1431867.552525481</v>
      </c>
      <c r="C363">
        <v>1842524.058192925</v>
      </c>
    </row>
    <row r="364" spans="1:3">
      <c r="A364">
        <v>362</v>
      </c>
      <c r="B364">
        <v>1423250.312600341</v>
      </c>
      <c r="C364">
        <v>1838639.004081707</v>
      </c>
    </row>
    <row r="365" spans="1:3">
      <c r="A365">
        <v>363</v>
      </c>
      <c r="B365">
        <v>1422862.605866714</v>
      </c>
      <c r="C365">
        <v>1838390.358701109</v>
      </c>
    </row>
    <row r="366" spans="1:3">
      <c r="A366">
        <v>364</v>
      </c>
      <c r="B366">
        <v>1423015.792197692</v>
      </c>
      <c r="C366">
        <v>1838472.539370218</v>
      </c>
    </row>
    <row r="367" spans="1:3">
      <c r="A367">
        <v>365</v>
      </c>
      <c r="B367">
        <v>1418752.405608639</v>
      </c>
      <c r="C367">
        <v>1836539.013869619</v>
      </c>
    </row>
    <row r="368" spans="1:3">
      <c r="A368">
        <v>366</v>
      </c>
      <c r="B368">
        <v>1420154.906088756</v>
      </c>
      <c r="C368">
        <v>1837131.330034323</v>
      </c>
    </row>
    <row r="369" spans="1:3">
      <c r="A369">
        <v>367</v>
      </c>
      <c r="B369">
        <v>1417056.224374457</v>
      </c>
      <c r="C369">
        <v>1835793.598724024</v>
      </c>
    </row>
    <row r="370" spans="1:3">
      <c r="A370">
        <v>368</v>
      </c>
      <c r="B370">
        <v>1417106.438294688</v>
      </c>
      <c r="C370">
        <v>1835803.824367375</v>
      </c>
    </row>
    <row r="371" spans="1:3">
      <c r="A371">
        <v>369</v>
      </c>
      <c r="B371">
        <v>1412158.663165023</v>
      </c>
      <c r="C371">
        <v>1833457.580872499</v>
      </c>
    </row>
    <row r="372" spans="1:3">
      <c r="A372">
        <v>370</v>
      </c>
      <c r="B372">
        <v>1410503.229703633</v>
      </c>
      <c r="C372">
        <v>1832557.631527962</v>
      </c>
    </row>
    <row r="373" spans="1:3">
      <c r="A373">
        <v>371</v>
      </c>
      <c r="B373">
        <v>1411878.579395369</v>
      </c>
      <c r="C373">
        <v>1833115.260230079</v>
      </c>
    </row>
    <row r="374" spans="1:3">
      <c r="A374">
        <v>372</v>
      </c>
      <c r="B374">
        <v>1410290.028967106</v>
      </c>
      <c r="C374">
        <v>1832426.97349564</v>
      </c>
    </row>
    <row r="375" spans="1:3">
      <c r="A375">
        <v>373</v>
      </c>
      <c r="B375">
        <v>1411967.79086433</v>
      </c>
      <c r="C375">
        <v>1833028.267077603</v>
      </c>
    </row>
    <row r="376" spans="1:3">
      <c r="A376">
        <v>374</v>
      </c>
      <c r="B376">
        <v>1403567.914512374</v>
      </c>
      <c r="C376">
        <v>1829329.37322355</v>
      </c>
    </row>
    <row r="377" spans="1:3">
      <c r="A377">
        <v>375</v>
      </c>
      <c r="B377">
        <v>1399958.160546327</v>
      </c>
      <c r="C377">
        <v>1827635.022442831</v>
      </c>
    </row>
    <row r="378" spans="1:3">
      <c r="A378">
        <v>376</v>
      </c>
      <c r="B378">
        <v>1400873.186223318</v>
      </c>
      <c r="C378">
        <v>1828053.419148034</v>
      </c>
    </row>
    <row r="379" spans="1:3">
      <c r="A379">
        <v>377</v>
      </c>
      <c r="B379">
        <v>1398693.985023684</v>
      </c>
      <c r="C379">
        <v>1826961.86476737</v>
      </c>
    </row>
    <row r="380" spans="1:3">
      <c r="A380">
        <v>378</v>
      </c>
      <c r="B380">
        <v>1399859.320327937</v>
      </c>
      <c r="C380">
        <v>1827365.61685594</v>
      </c>
    </row>
    <row r="381" spans="1:3">
      <c r="A381">
        <v>379</v>
      </c>
      <c r="B381">
        <v>1394607.686884451</v>
      </c>
      <c r="C381">
        <v>1825288.938657084</v>
      </c>
    </row>
    <row r="382" spans="1:3">
      <c r="A382">
        <v>380</v>
      </c>
      <c r="B382">
        <v>1394643.763138388</v>
      </c>
      <c r="C382">
        <v>1825223.846417007</v>
      </c>
    </row>
    <row r="383" spans="1:3">
      <c r="A383">
        <v>381</v>
      </c>
      <c r="B383">
        <v>1390504.146131244</v>
      </c>
      <c r="C383">
        <v>1823365.825797308</v>
      </c>
    </row>
    <row r="384" spans="1:3">
      <c r="A384">
        <v>382</v>
      </c>
      <c r="B384">
        <v>1388495.971636832</v>
      </c>
      <c r="C384">
        <v>1822528.191328617</v>
      </c>
    </row>
    <row r="385" spans="1:3">
      <c r="A385">
        <v>383</v>
      </c>
      <c r="B385">
        <v>1390425.744635668</v>
      </c>
      <c r="C385">
        <v>1823320.121970156</v>
      </c>
    </row>
    <row r="386" spans="1:3">
      <c r="A386">
        <v>384</v>
      </c>
      <c r="B386">
        <v>1386953.581877009</v>
      </c>
      <c r="C386">
        <v>1821728.923439037</v>
      </c>
    </row>
    <row r="387" spans="1:3">
      <c r="A387">
        <v>385</v>
      </c>
      <c r="B387">
        <v>1385702.710462369</v>
      </c>
      <c r="C387">
        <v>1821199.026757587</v>
      </c>
    </row>
    <row r="388" spans="1:3">
      <c r="A388">
        <v>386</v>
      </c>
      <c r="B388">
        <v>1385903.740467374</v>
      </c>
      <c r="C388">
        <v>1821268.752129141</v>
      </c>
    </row>
    <row r="389" spans="1:3">
      <c r="A389">
        <v>387</v>
      </c>
      <c r="B389">
        <v>1384407.515715872</v>
      </c>
      <c r="C389">
        <v>1820518.058682084</v>
      </c>
    </row>
    <row r="390" spans="1:3">
      <c r="A390">
        <v>388</v>
      </c>
      <c r="B390">
        <v>1384848.551280332</v>
      </c>
      <c r="C390">
        <v>1820708.330438878</v>
      </c>
    </row>
    <row r="391" spans="1:3">
      <c r="A391">
        <v>389</v>
      </c>
      <c r="B391">
        <v>1383297.234303267</v>
      </c>
      <c r="C391">
        <v>1819974.494581564</v>
      </c>
    </row>
    <row r="392" spans="1:3">
      <c r="A392">
        <v>390</v>
      </c>
      <c r="B392">
        <v>1384619.914509149</v>
      </c>
      <c r="C392">
        <v>1820625.414549835</v>
      </c>
    </row>
    <row r="393" spans="1:3">
      <c r="A393">
        <v>391</v>
      </c>
      <c r="B393">
        <v>1382225.911380436</v>
      </c>
      <c r="C393">
        <v>1819431.955623008</v>
      </c>
    </row>
    <row r="394" spans="1:3">
      <c r="A394">
        <v>392</v>
      </c>
      <c r="B394">
        <v>1382987.228707064</v>
      </c>
      <c r="C394">
        <v>1819764.874460811</v>
      </c>
    </row>
    <row r="395" spans="1:3">
      <c r="A395">
        <v>393</v>
      </c>
      <c r="B395">
        <v>1381353.438841451</v>
      </c>
      <c r="C395">
        <v>1819045.80861338</v>
      </c>
    </row>
    <row r="396" spans="1:3">
      <c r="A396">
        <v>394</v>
      </c>
      <c r="B396">
        <v>1381597.987288993</v>
      </c>
      <c r="C396">
        <v>1819158.543348502</v>
      </c>
    </row>
    <row r="397" spans="1:3">
      <c r="A397">
        <v>395</v>
      </c>
      <c r="B397">
        <v>1381019.273875973</v>
      </c>
      <c r="C397">
        <v>1818870.442638529</v>
      </c>
    </row>
    <row r="398" spans="1:3">
      <c r="A398">
        <v>396</v>
      </c>
      <c r="B398">
        <v>1383030.494159946</v>
      </c>
      <c r="C398">
        <v>1819742.659587833</v>
      </c>
    </row>
    <row r="399" spans="1:3">
      <c r="A399">
        <v>397</v>
      </c>
      <c r="B399">
        <v>1376834.185594638</v>
      </c>
      <c r="C399">
        <v>1816876.703099971</v>
      </c>
    </row>
    <row r="400" spans="1:3">
      <c r="A400">
        <v>398</v>
      </c>
      <c r="B400">
        <v>1377140.610942666</v>
      </c>
      <c r="C400">
        <v>1817027.879119358</v>
      </c>
    </row>
    <row r="401" spans="1:3">
      <c r="A401">
        <v>399</v>
      </c>
      <c r="B401">
        <v>1375046.902547913</v>
      </c>
      <c r="C401">
        <v>1816130.851104462</v>
      </c>
    </row>
    <row r="402" spans="1:3">
      <c r="A402">
        <v>400</v>
      </c>
      <c r="B402">
        <v>1375631.677397287</v>
      </c>
      <c r="C402">
        <v>1816373.68876411</v>
      </c>
    </row>
    <row r="403" spans="1:3">
      <c r="A403">
        <v>401</v>
      </c>
      <c r="B403">
        <v>1377598.03714545</v>
      </c>
      <c r="C403">
        <v>1817166.597383115</v>
      </c>
    </row>
    <row r="404" spans="1:3">
      <c r="A404">
        <v>402</v>
      </c>
      <c r="B404">
        <v>1378272.559566665</v>
      </c>
      <c r="C404">
        <v>1817465.870040819</v>
      </c>
    </row>
    <row r="405" spans="1:3">
      <c r="A405">
        <v>403</v>
      </c>
      <c r="B405">
        <v>1376376.663335178</v>
      </c>
      <c r="C405">
        <v>1816630.336531718</v>
      </c>
    </row>
    <row r="406" spans="1:3">
      <c r="A406">
        <v>404</v>
      </c>
      <c r="B406">
        <v>1379854.794209991</v>
      </c>
      <c r="C406">
        <v>1818184.049649091</v>
      </c>
    </row>
    <row r="407" spans="1:3">
      <c r="A407">
        <v>405</v>
      </c>
      <c r="B407">
        <v>1374200.370723497</v>
      </c>
      <c r="C407">
        <v>1815771.677591026</v>
      </c>
    </row>
    <row r="408" spans="1:3">
      <c r="A408">
        <v>406</v>
      </c>
      <c r="B408">
        <v>1380107.889099831</v>
      </c>
      <c r="C408">
        <v>1818159.459814789</v>
      </c>
    </row>
    <row r="409" spans="1:3">
      <c r="A409">
        <v>407</v>
      </c>
      <c r="B409">
        <v>1376590.915864195</v>
      </c>
      <c r="C409">
        <v>1816630.280543163</v>
      </c>
    </row>
    <row r="410" spans="1:3">
      <c r="A410">
        <v>408</v>
      </c>
      <c r="B410">
        <v>1381030.502418426</v>
      </c>
      <c r="C410">
        <v>1818517.266181726</v>
      </c>
    </row>
    <row r="411" spans="1:3">
      <c r="A411">
        <v>409</v>
      </c>
      <c r="B411">
        <v>1385455.491801115</v>
      </c>
      <c r="C411">
        <v>1820424.501223506</v>
      </c>
    </row>
    <row r="412" spans="1:3">
      <c r="A412">
        <v>410</v>
      </c>
      <c r="B412">
        <v>1380574.910574236</v>
      </c>
      <c r="C412">
        <v>1818355.714591437</v>
      </c>
    </row>
    <row r="413" spans="1:3">
      <c r="A413">
        <v>411</v>
      </c>
      <c r="B413">
        <v>1379645.961764472</v>
      </c>
      <c r="C413">
        <v>1817959.791860101</v>
      </c>
    </row>
    <row r="414" spans="1:3">
      <c r="A414">
        <v>412</v>
      </c>
      <c r="B414">
        <v>1379536.852121339</v>
      </c>
      <c r="C414">
        <v>1817894.406537691</v>
      </c>
    </row>
    <row r="415" spans="1:3">
      <c r="A415">
        <v>413</v>
      </c>
      <c r="B415">
        <v>1383256.971848961</v>
      </c>
      <c r="C415">
        <v>1819239.324561942</v>
      </c>
    </row>
    <row r="416" spans="1:3">
      <c r="A416">
        <v>414</v>
      </c>
      <c r="B416">
        <v>1380096.10163664</v>
      </c>
      <c r="C416">
        <v>1818061.527969696</v>
      </c>
    </row>
    <row r="417" spans="1:3">
      <c r="A417">
        <v>415</v>
      </c>
      <c r="B417">
        <v>1381397.668600736</v>
      </c>
      <c r="C417">
        <v>1818587.32711028</v>
      </c>
    </row>
    <row r="418" spans="1:3">
      <c r="A418">
        <v>416</v>
      </c>
      <c r="B418">
        <v>1379596.396000416</v>
      </c>
      <c r="C418">
        <v>1817867.156244478</v>
      </c>
    </row>
    <row r="419" spans="1:3">
      <c r="A419">
        <v>417</v>
      </c>
      <c r="B419">
        <v>1377302.642873279</v>
      </c>
      <c r="C419">
        <v>1816831.662856215</v>
      </c>
    </row>
    <row r="420" spans="1:3">
      <c r="A420">
        <v>418</v>
      </c>
      <c r="B420">
        <v>1378827.03185702</v>
      </c>
      <c r="C420">
        <v>1817506.142788544</v>
      </c>
    </row>
    <row r="421" spans="1:3">
      <c r="A421">
        <v>419</v>
      </c>
      <c r="B421">
        <v>1376802.652534301</v>
      </c>
      <c r="C421">
        <v>1816565.606100414</v>
      </c>
    </row>
    <row r="422" spans="1:3">
      <c r="A422">
        <v>420</v>
      </c>
      <c r="B422">
        <v>1378504.422475382</v>
      </c>
      <c r="C422">
        <v>1817359.244790178</v>
      </c>
    </row>
    <row r="423" spans="1:3">
      <c r="A423">
        <v>421</v>
      </c>
      <c r="B423">
        <v>1375411.372012521</v>
      </c>
      <c r="C423">
        <v>1815900.822420911</v>
      </c>
    </row>
    <row r="424" spans="1:3">
      <c r="A424">
        <v>422</v>
      </c>
      <c r="B424">
        <v>1378233.906200394</v>
      </c>
      <c r="C424">
        <v>1817276.580055409</v>
      </c>
    </row>
    <row r="425" spans="1:3">
      <c r="A425">
        <v>423</v>
      </c>
      <c r="B425">
        <v>1377357.173731415</v>
      </c>
      <c r="C425">
        <v>1816840.106377056</v>
      </c>
    </row>
    <row r="426" spans="1:3">
      <c r="A426">
        <v>424</v>
      </c>
      <c r="B426">
        <v>1377491.963645661</v>
      </c>
      <c r="C426">
        <v>1816902.686091908</v>
      </c>
    </row>
    <row r="427" spans="1:3">
      <c r="A427">
        <v>425</v>
      </c>
      <c r="B427">
        <v>1377778.6592008</v>
      </c>
      <c r="C427">
        <v>1817000.418973727</v>
      </c>
    </row>
    <row r="428" spans="1:3">
      <c r="A428">
        <v>426</v>
      </c>
      <c r="B428">
        <v>1377000.408520514</v>
      </c>
      <c r="C428">
        <v>1816705.469846887</v>
      </c>
    </row>
    <row r="429" spans="1:3">
      <c r="A429">
        <v>427</v>
      </c>
      <c r="B429">
        <v>1377913.392681728</v>
      </c>
      <c r="C429">
        <v>1817160.231721266</v>
      </c>
    </row>
    <row r="430" spans="1:3">
      <c r="A430">
        <v>428</v>
      </c>
      <c r="B430">
        <v>1378179.126276752</v>
      </c>
      <c r="C430">
        <v>1817207.892329376</v>
      </c>
    </row>
    <row r="431" spans="1:3">
      <c r="A431">
        <v>429</v>
      </c>
      <c r="B431">
        <v>1380242.695580414</v>
      </c>
      <c r="C431">
        <v>1818085.962477839</v>
      </c>
    </row>
    <row r="432" spans="1:3">
      <c r="A432">
        <v>430</v>
      </c>
      <c r="B432">
        <v>1377398.320966123</v>
      </c>
      <c r="C432">
        <v>1816877.158768259</v>
      </c>
    </row>
    <row r="433" spans="1:3">
      <c r="A433">
        <v>431</v>
      </c>
      <c r="B433">
        <v>1376271.753458733</v>
      </c>
      <c r="C433">
        <v>1816445.899664052</v>
      </c>
    </row>
    <row r="434" spans="1:3">
      <c r="A434">
        <v>432</v>
      </c>
      <c r="B434">
        <v>1375896.713610914</v>
      </c>
      <c r="C434">
        <v>1816221.029590473</v>
      </c>
    </row>
    <row r="435" spans="1:3">
      <c r="A435">
        <v>433</v>
      </c>
      <c r="B435">
        <v>1379005.266073368</v>
      </c>
      <c r="C435">
        <v>1817578.426154234</v>
      </c>
    </row>
    <row r="436" spans="1:3">
      <c r="A436">
        <v>434</v>
      </c>
      <c r="B436">
        <v>1373621.183916648</v>
      </c>
      <c r="C436">
        <v>1815160.141197159</v>
      </c>
    </row>
    <row r="437" spans="1:3">
      <c r="A437">
        <v>435</v>
      </c>
      <c r="B437">
        <v>1374293.021302445</v>
      </c>
      <c r="C437">
        <v>1815558.541645929</v>
      </c>
    </row>
    <row r="438" spans="1:3">
      <c r="A438">
        <v>436</v>
      </c>
      <c r="B438">
        <v>1375339.349214054</v>
      </c>
      <c r="C438">
        <v>1816017.134774956</v>
      </c>
    </row>
    <row r="439" spans="1:3">
      <c r="A439">
        <v>437</v>
      </c>
      <c r="B439">
        <v>1376840.731720849</v>
      </c>
      <c r="C439">
        <v>1816585.18795789</v>
      </c>
    </row>
    <row r="440" spans="1:3">
      <c r="A440">
        <v>438</v>
      </c>
      <c r="B440">
        <v>1371043.071661899</v>
      </c>
      <c r="C440">
        <v>1814180.042928617</v>
      </c>
    </row>
    <row r="441" spans="1:3">
      <c r="A441">
        <v>439</v>
      </c>
      <c r="B441">
        <v>1378472.781092311</v>
      </c>
      <c r="C441">
        <v>1817311.306036307</v>
      </c>
    </row>
    <row r="442" spans="1:3">
      <c r="A442">
        <v>440</v>
      </c>
      <c r="B442">
        <v>1379049.245521203</v>
      </c>
      <c r="C442">
        <v>1817561.560562524</v>
      </c>
    </row>
    <row r="443" spans="1:3">
      <c r="A443">
        <v>441</v>
      </c>
      <c r="B443">
        <v>1376476.888494907</v>
      </c>
      <c r="C443">
        <v>1816453.001662054</v>
      </c>
    </row>
    <row r="444" spans="1:3">
      <c r="A444">
        <v>442</v>
      </c>
      <c r="B444">
        <v>1375837.02784704</v>
      </c>
      <c r="C444">
        <v>1816232.670573005</v>
      </c>
    </row>
    <row r="445" spans="1:3">
      <c r="A445">
        <v>443</v>
      </c>
      <c r="B445">
        <v>1376736.644493746</v>
      </c>
      <c r="C445">
        <v>1816478.772668605</v>
      </c>
    </row>
    <row r="446" spans="1:3">
      <c r="A446">
        <v>444</v>
      </c>
      <c r="B446">
        <v>1376508.252765283</v>
      </c>
      <c r="C446">
        <v>1816343.724727803</v>
      </c>
    </row>
    <row r="447" spans="1:3">
      <c r="A447">
        <v>445</v>
      </c>
      <c r="B447">
        <v>1377616.86051783</v>
      </c>
      <c r="C447">
        <v>1816841.310880542</v>
      </c>
    </row>
    <row r="448" spans="1:3">
      <c r="A448">
        <v>446</v>
      </c>
      <c r="B448">
        <v>1377735.815146577</v>
      </c>
      <c r="C448">
        <v>1816874.03817809</v>
      </c>
    </row>
    <row r="449" spans="1:3">
      <c r="A449">
        <v>447</v>
      </c>
      <c r="B449">
        <v>1377002.944021582</v>
      </c>
      <c r="C449">
        <v>1816562.432755736</v>
      </c>
    </row>
    <row r="450" spans="1:3">
      <c r="A450">
        <v>448</v>
      </c>
      <c r="B450">
        <v>1376829.58238757</v>
      </c>
      <c r="C450">
        <v>1816481.510555536</v>
      </c>
    </row>
    <row r="451" spans="1:3">
      <c r="A451">
        <v>449</v>
      </c>
      <c r="B451">
        <v>1375877.013947117</v>
      </c>
      <c r="C451">
        <v>1816052.78662023</v>
      </c>
    </row>
    <row r="452" spans="1:3">
      <c r="A452">
        <v>450</v>
      </c>
      <c r="B452">
        <v>1377311.402893269</v>
      </c>
      <c r="C452">
        <v>1816692.164884513</v>
      </c>
    </row>
    <row r="453" spans="1:3">
      <c r="A453">
        <v>451</v>
      </c>
      <c r="B453">
        <v>1377362.243352929</v>
      </c>
      <c r="C453">
        <v>1816796.067402178</v>
      </c>
    </row>
    <row r="454" spans="1:3">
      <c r="A454">
        <v>452</v>
      </c>
      <c r="B454">
        <v>1377347.801684906</v>
      </c>
      <c r="C454">
        <v>1816719.52353427</v>
      </c>
    </row>
    <row r="455" spans="1:3">
      <c r="A455">
        <v>453</v>
      </c>
      <c r="B455">
        <v>1377712.921639124</v>
      </c>
      <c r="C455">
        <v>1816848.822973974</v>
      </c>
    </row>
    <row r="456" spans="1:3">
      <c r="A456">
        <v>454</v>
      </c>
      <c r="B456">
        <v>1377308.097801196</v>
      </c>
      <c r="C456">
        <v>1816642.461667796</v>
      </c>
    </row>
    <row r="457" spans="1:3">
      <c r="A457">
        <v>455</v>
      </c>
      <c r="B457">
        <v>1376923.211440158</v>
      </c>
      <c r="C457">
        <v>1816477.287406225</v>
      </c>
    </row>
    <row r="458" spans="1:3">
      <c r="A458">
        <v>456</v>
      </c>
      <c r="B458">
        <v>1376835.767537056</v>
      </c>
      <c r="C458">
        <v>1816432.767079853</v>
      </c>
    </row>
    <row r="459" spans="1:3">
      <c r="A459">
        <v>457</v>
      </c>
      <c r="B459">
        <v>1376389.204463869</v>
      </c>
      <c r="C459">
        <v>1816215.821876829</v>
      </c>
    </row>
    <row r="460" spans="1:3">
      <c r="A460">
        <v>458</v>
      </c>
      <c r="B460">
        <v>1375823.69773057</v>
      </c>
      <c r="C460">
        <v>1815977.957760561</v>
      </c>
    </row>
    <row r="461" spans="1:3">
      <c r="A461">
        <v>459</v>
      </c>
      <c r="B461">
        <v>1375988.983548339</v>
      </c>
      <c r="C461">
        <v>1816046.269536658</v>
      </c>
    </row>
    <row r="462" spans="1:3">
      <c r="A462">
        <v>460</v>
      </c>
      <c r="B462">
        <v>1377394.683321846</v>
      </c>
      <c r="C462">
        <v>1816647.910993641</v>
      </c>
    </row>
    <row r="463" spans="1:3">
      <c r="A463">
        <v>461</v>
      </c>
      <c r="B463">
        <v>1377138.768561254</v>
      </c>
      <c r="C463">
        <v>1816511.112687141</v>
      </c>
    </row>
    <row r="464" spans="1:3">
      <c r="A464">
        <v>462</v>
      </c>
      <c r="B464">
        <v>1377303.869603658</v>
      </c>
      <c r="C464">
        <v>1816571.276993657</v>
      </c>
    </row>
    <row r="465" spans="1:3">
      <c r="A465">
        <v>463</v>
      </c>
      <c r="B465">
        <v>1378287.970101355</v>
      </c>
      <c r="C465">
        <v>1817009.01703871</v>
      </c>
    </row>
    <row r="466" spans="1:3">
      <c r="A466">
        <v>464</v>
      </c>
      <c r="B466">
        <v>1376566.657314256</v>
      </c>
      <c r="C466">
        <v>1816262.467415075</v>
      </c>
    </row>
    <row r="467" spans="1:3">
      <c r="A467">
        <v>465</v>
      </c>
      <c r="B467">
        <v>1376825.432362417</v>
      </c>
      <c r="C467">
        <v>1816369.402610018</v>
      </c>
    </row>
    <row r="468" spans="1:3">
      <c r="A468">
        <v>466</v>
      </c>
      <c r="B468">
        <v>1377326.256804628</v>
      </c>
      <c r="C468">
        <v>1816587.610208143</v>
      </c>
    </row>
    <row r="469" spans="1:3">
      <c r="A469">
        <v>467</v>
      </c>
      <c r="B469">
        <v>1376658.353960731</v>
      </c>
      <c r="C469">
        <v>1816283.982886168</v>
      </c>
    </row>
    <row r="470" spans="1:3">
      <c r="A470">
        <v>468</v>
      </c>
      <c r="B470">
        <v>1377101.366659516</v>
      </c>
      <c r="C470">
        <v>1816505.901644536</v>
      </c>
    </row>
    <row r="471" spans="1:3">
      <c r="A471">
        <v>469</v>
      </c>
      <c r="B471">
        <v>1377849.450076572</v>
      </c>
      <c r="C471">
        <v>1816781.636813887</v>
      </c>
    </row>
    <row r="472" spans="1:3">
      <c r="A472">
        <v>470</v>
      </c>
      <c r="B472">
        <v>1376745.301230493</v>
      </c>
      <c r="C472">
        <v>1816287.489990025</v>
      </c>
    </row>
    <row r="473" spans="1:3">
      <c r="A473">
        <v>471</v>
      </c>
      <c r="B473">
        <v>1376330.193163333</v>
      </c>
      <c r="C473">
        <v>1816031.362749997</v>
      </c>
    </row>
    <row r="474" spans="1:3">
      <c r="A474">
        <v>472</v>
      </c>
      <c r="B474">
        <v>1378295.450745599</v>
      </c>
      <c r="C474">
        <v>1816983.947632127</v>
      </c>
    </row>
    <row r="475" spans="1:3">
      <c r="A475">
        <v>473</v>
      </c>
      <c r="B475">
        <v>1375275.942209915</v>
      </c>
      <c r="C475">
        <v>1815688.84258554</v>
      </c>
    </row>
    <row r="476" spans="1:3">
      <c r="A476">
        <v>474</v>
      </c>
      <c r="B476">
        <v>1377594.662101962</v>
      </c>
      <c r="C476">
        <v>1816674.772234679</v>
      </c>
    </row>
    <row r="477" spans="1:3">
      <c r="A477">
        <v>475</v>
      </c>
      <c r="B477">
        <v>1380096.945867183</v>
      </c>
      <c r="C477">
        <v>1817705.975512785</v>
      </c>
    </row>
    <row r="478" spans="1:3">
      <c r="A478">
        <v>476</v>
      </c>
      <c r="B478">
        <v>1377569.277121614</v>
      </c>
      <c r="C478">
        <v>1816660.700660166</v>
      </c>
    </row>
    <row r="479" spans="1:3">
      <c r="A479">
        <v>477</v>
      </c>
      <c r="B479">
        <v>1376105.54728893</v>
      </c>
      <c r="C479">
        <v>1816143.078268692</v>
      </c>
    </row>
    <row r="480" spans="1:3">
      <c r="A480">
        <v>478</v>
      </c>
      <c r="B480">
        <v>1377723.218360135</v>
      </c>
      <c r="C480">
        <v>1816717.72276897</v>
      </c>
    </row>
    <row r="481" spans="1:3">
      <c r="A481">
        <v>479</v>
      </c>
      <c r="B481">
        <v>1379560.527795798</v>
      </c>
      <c r="C481">
        <v>1817435.050130887</v>
      </c>
    </row>
    <row r="482" spans="1:3">
      <c r="A482">
        <v>480</v>
      </c>
      <c r="B482">
        <v>1377295.010973097</v>
      </c>
      <c r="C482">
        <v>1816487.03952659</v>
      </c>
    </row>
    <row r="483" spans="1:3">
      <c r="A483">
        <v>481</v>
      </c>
      <c r="B483">
        <v>1377291.261995641</v>
      </c>
      <c r="C483">
        <v>1816549.270932216</v>
      </c>
    </row>
    <row r="484" spans="1:3">
      <c r="A484">
        <v>482</v>
      </c>
      <c r="B484">
        <v>1377472.101094762</v>
      </c>
      <c r="C484">
        <v>1816598.987743332</v>
      </c>
    </row>
    <row r="485" spans="1:3">
      <c r="A485">
        <v>483</v>
      </c>
      <c r="B485">
        <v>1376276.463017815</v>
      </c>
      <c r="C485">
        <v>1816094.186022798</v>
      </c>
    </row>
    <row r="486" spans="1:3">
      <c r="A486">
        <v>484</v>
      </c>
      <c r="B486">
        <v>1377350.03353802</v>
      </c>
      <c r="C486">
        <v>1816557.580440851</v>
      </c>
    </row>
    <row r="487" spans="1:3">
      <c r="A487">
        <v>485</v>
      </c>
      <c r="B487">
        <v>1378142.624345853</v>
      </c>
      <c r="C487">
        <v>1816911.41784712</v>
      </c>
    </row>
    <row r="488" spans="1:3">
      <c r="A488">
        <v>486</v>
      </c>
      <c r="B488">
        <v>1377751.250355001</v>
      </c>
      <c r="C488">
        <v>1816744.881039734</v>
      </c>
    </row>
    <row r="489" spans="1:3">
      <c r="A489">
        <v>487</v>
      </c>
      <c r="B489">
        <v>1377308.034836552</v>
      </c>
      <c r="C489">
        <v>1816536.210005117</v>
      </c>
    </row>
    <row r="490" spans="1:3">
      <c r="A490">
        <v>488</v>
      </c>
      <c r="B490">
        <v>1377614.977178675</v>
      </c>
      <c r="C490">
        <v>1816653.119183347</v>
      </c>
    </row>
    <row r="491" spans="1:3">
      <c r="A491">
        <v>489</v>
      </c>
      <c r="B491">
        <v>1376451.609561746</v>
      </c>
      <c r="C491">
        <v>1816141.760873013</v>
      </c>
    </row>
    <row r="492" spans="1:3">
      <c r="A492">
        <v>490</v>
      </c>
      <c r="B492">
        <v>1376691.137533762</v>
      </c>
      <c r="C492">
        <v>1816250.982645679</v>
      </c>
    </row>
    <row r="493" spans="1:3">
      <c r="A493">
        <v>491</v>
      </c>
      <c r="B493">
        <v>1376947.184130936</v>
      </c>
      <c r="C493">
        <v>1816415.876489804</v>
      </c>
    </row>
    <row r="494" spans="1:3">
      <c r="A494">
        <v>492</v>
      </c>
      <c r="B494">
        <v>1376191.7550547</v>
      </c>
      <c r="C494">
        <v>1816031.753175336</v>
      </c>
    </row>
    <row r="495" spans="1:3">
      <c r="A495">
        <v>493</v>
      </c>
      <c r="B495">
        <v>1375125.512824455</v>
      </c>
      <c r="C495">
        <v>1815600.089090204</v>
      </c>
    </row>
    <row r="496" spans="1:3">
      <c r="A496">
        <v>494</v>
      </c>
      <c r="B496">
        <v>1376939.982211719</v>
      </c>
      <c r="C496">
        <v>1816374.19089854</v>
      </c>
    </row>
    <row r="497" spans="1:3">
      <c r="A497">
        <v>495</v>
      </c>
      <c r="B497">
        <v>1377046.85773878</v>
      </c>
      <c r="C497">
        <v>1816367.794051186</v>
      </c>
    </row>
    <row r="498" spans="1:3">
      <c r="A498">
        <v>496</v>
      </c>
      <c r="B498">
        <v>1377398.220000475</v>
      </c>
      <c r="C498">
        <v>1816589.243153904</v>
      </c>
    </row>
    <row r="499" spans="1:3">
      <c r="A499">
        <v>497</v>
      </c>
      <c r="B499">
        <v>1374862.546497604</v>
      </c>
      <c r="C499">
        <v>1815465.868250709</v>
      </c>
    </row>
    <row r="500" spans="1:3">
      <c r="A500">
        <v>498</v>
      </c>
      <c r="B500">
        <v>1376683.370250316</v>
      </c>
      <c r="C500">
        <v>1816252.648543763</v>
      </c>
    </row>
    <row r="501" spans="1:3">
      <c r="A501">
        <v>499</v>
      </c>
      <c r="B501">
        <v>1376472.518130292</v>
      </c>
      <c r="C501">
        <v>1816211.832642606</v>
      </c>
    </row>
    <row r="502" spans="1:3">
      <c r="A502">
        <v>500</v>
      </c>
      <c r="B502">
        <v>1376931.352669458</v>
      </c>
      <c r="C502">
        <v>1816353.781981923</v>
      </c>
    </row>
    <row r="503" spans="1:3">
      <c r="A503">
        <v>501</v>
      </c>
      <c r="B503">
        <v>1375458.001368621</v>
      </c>
      <c r="C503">
        <v>1815697.684079459</v>
      </c>
    </row>
    <row r="504" spans="1:3">
      <c r="A504">
        <v>502</v>
      </c>
      <c r="B504">
        <v>1377668.958550968</v>
      </c>
      <c r="C504">
        <v>1816666.469754821</v>
      </c>
    </row>
    <row r="505" spans="1:3">
      <c r="A505">
        <v>503</v>
      </c>
      <c r="B505">
        <v>1377514.145414995</v>
      </c>
      <c r="C505">
        <v>1816604.33528617</v>
      </c>
    </row>
    <row r="506" spans="1:3">
      <c r="A506">
        <v>504</v>
      </c>
      <c r="B506">
        <v>1377094.112193091</v>
      </c>
      <c r="C506">
        <v>1816399.71382793</v>
      </c>
    </row>
    <row r="507" spans="1:3">
      <c r="A507">
        <v>505</v>
      </c>
      <c r="B507">
        <v>1377119.099388378</v>
      </c>
      <c r="C507">
        <v>1816414.805611547</v>
      </c>
    </row>
    <row r="508" spans="1:3">
      <c r="A508">
        <v>506</v>
      </c>
      <c r="B508">
        <v>1376345.061389247</v>
      </c>
      <c r="C508">
        <v>1816070.812360977</v>
      </c>
    </row>
    <row r="509" spans="1:3">
      <c r="A509">
        <v>507</v>
      </c>
      <c r="B509">
        <v>1376241.773549472</v>
      </c>
      <c r="C509">
        <v>1816020.386458742</v>
      </c>
    </row>
    <row r="510" spans="1:3">
      <c r="A510">
        <v>508</v>
      </c>
      <c r="B510">
        <v>1375235.095146806</v>
      </c>
      <c r="C510">
        <v>1815606.58374852</v>
      </c>
    </row>
    <row r="511" spans="1:3">
      <c r="A511">
        <v>509</v>
      </c>
      <c r="B511">
        <v>1375178.630504117</v>
      </c>
      <c r="C511">
        <v>1815586.886324235</v>
      </c>
    </row>
    <row r="512" spans="1:3">
      <c r="A512">
        <v>510</v>
      </c>
      <c r="B512">
        <v>1375749.4684787</v>
      </c>
      <c r="C512">
        <v>1815871.841376323</v>
      </c>
    </row>
    <row r="513" spans="1:3">
      <c r="A513">
        <v>511</v>
      </c>
      <c r="B513">
        <v>1375297.50605948</v>
      </c>
      <c r="C513">
        <v>1815627.317883761</v>
      </c>
    </row>
    <row r="514" spans="1:3">
      <c r="A514">
        <v>512</v>
      </c>
      <c r="B514">
        <v>1374298.598319331</v>
      </c>
      <c r="C514">
        <v>1815263.057534609</v>
      </c>
    </row>
    <row r="515" spans="1:3">
      <c r="A515">
        <v>513</v>
      </c>
      <c r="B515">
        <v>1374285.596869072</v>
      </c>
      <c r="C515">
        <v>1815255.153088147</v>
      </c>
    </row>
    <row r="516" spans="1:3">
      <c r="A516">
        <v>514</v>
      </c>
      <c r="B516">
        <v>1374012.852301054</v>
      </c>
      <c r="C516">
        <v>1815145.896044768</v>
      </c>
    </row>
    <row r="517" spans="1:3">
      <c r="A517">
        <v>515</v>
      </c>
      <c r="B517">
        <v>1373825.413373888</v>
      </c>
      <c r="C517">
        <v>1815068.554622445</v>
      </c>
    </row>
    <row r="518" spans="1:3">
      <c r="A518">
        <v>516</v>
      </c>
      <c r="B518">
        <v>1374285.659979349</v>
      </c>
      <c r="C518">
        <v>1815272.879062522</v>
      </c>
    </row>
    <row r="519" spans="1:3">
      <c r="A519">
        <v>517</v>
      </c>
      <c r="B519">
        <v>1373860.149878143</v>
      </c>
      <c r="C519">
        <v>1815080.589704057</v>
      </c>
    </row>
    <row r="520" spans="1:3">
      <c r="A520">
        <v>518</v>
      </c>
      <c r="B520">
        <v>1373969.955517471</v>
      </c>
      <c r="C520">
        <v>1815143.999701885</v>
      </c>
    </row>
    <row r="521" spans="1:3">
      <c r="A521">
        <v>519</v>
      </c>
      <c r="B521">
        <v>1373965.850185118</v>
      </c>
      <c r="C521">
        <v>1815129.702548454</v>
      </c>
    </row>
    <row r="522" spans="1:3">
      <c r="A522">
        <v>520</v>
      </c>
      <c r="B522">
        <v>1373642.961634488</v>
      </c>
      <c r="C522">
        <v>1814973.302615545</v>
      </c>
    </row>
    <row r="523" spans="1:3">
      <c r="A523">
        <v>521</v>
      </c>
      <c r="B523">
        <v>1373919.266470863</v>
      </c>
      <c r="C523">
        <v>1815100.589687773</v>
      </c>
    </row>
    <row r="524" spans="1:3">
      <c r="A524">
        <v>522</v>
      </c>
      <c r="B524">
        <v>1373494.771696615</v>
      </c>
      <c r="C524">
        <v>1814891.571089834</v>
      </c>
    </row>
    <row r="525" spans="1:3">
      <c r="A525">
        <v>523</v>
      </c>
      <c r="B525">
        <v>1373749.714855101</v>
      </c>
      <c r="C525">
        <v>1815046.37517423</v>
      </c>
    </row>
    <row r="526" spans="1:3">
      <c r="A526">
        <v>524</v>
      </c>
      <c r="B526">
        <v>1373214.821768641</v>
      </c>
      <c r="C526">
        <v>1814802.394272363</v>
      </c>
    </row>
    <row r="527" spans="1:3">
      <c r="A527">
        <v>525</v>
      </c>
      <c r="B527">
        <v>1373045.182701215</v>
      </c>
      <c r="C527">
        <v>1814725.82639972</v>
      </c>
    </row>
    <row r="528" spans="1:3">
      <c r="A528">
        <v>526</v>
      </c>
      <c r="B528">
        <v>1373414.436413952</v>
      </c>
      <c r="C528">
        <v>1814914.44261957</v>
      </c>
    </row>
    <row r="529" spans="1:3">
      <c r="A529">
        <v>527</v>
      </c>
      <c r="B529">
        <v>1373251.301827743</v>
      </c>
      <c r="C529">
        <v>1814839.113010065</v>
      </c>
    </row>
    <row r="530" spans="1:3">
      <c r="A530">
        <v>528</v>
      </c>
      <c r="B530">
        <v>1373236.941883536</v>
      </c>
      <c r="C530">
        <v>1814816.977895228</v>
      </c>
    </row>
    <row r="531" spans="1:3">
      <c r="A531">
        <v>529</v>
      </c>
      <c r="B531">
        <v>1373692.48852091</v>
      </c>
      <c r="C531">
        <v>1815015.480287067</v>
      </c>
    </row>
    <row r="532" spans="1:3">
      <c r="A532">
        <v>530</v>
      </c>
      <c r="B532">
        <v>1372515.06072103</v>
      </c>
      <c r="C532">
        <v>1814496.436474027</v>
      </c>
    </row>
    <row r="533" spans="1:3">
      <c r="A533">
        <v>531</v>
      </c>
      <c r="B533">
        <v>1372720.13815179</v>
      </c>
      <c r="C533">
        <v>1814595.353397687</v>
      </c>
    </row>
    <row r="534" spans="1:3">
      <c r="A534">
        <v>532</v>
      </c>
      <c r="B534">
        <v>1372273.103489454</v>
      </c>
      <c r="C534">
        <v>1814420.732329428</v>
      </c>
    </row>
    <row r="535" spans="1:3">
      <c r="A535">
        <v>533</v>
      </c>
      <c r="B535">
        <v>1372437.928795393</v>
      </c>
      <c r="C535">
        <v>1814499.870810877</v>
      </c>
    </row>
    <row r="536" spans="1:3">
      <c r="A536">
        <v>534</v>
      </c>
      <c r="B536">
        <v>1372530.876770618</v>
      </c>
      <c r="C536">
        <v>1814546.888204305</v>
      </c>
    </row>
    <row r="537" spans="1:3">
      <c r="A537">
        <v>535</v>
      </c>
      <c r="B537">
        <v>1372338.034768452</v>
      </c>
      <c r="C537">
        <v>1814449.351271643</v>
      </c>
    </row>
    <row r="538" spans="1:3">
      <c r="A538">
        <v>536</v>
      </c>
      <c r="B538">
        <v>1373051.240609646</v>
      </c>
      <c r="C538">
        <v>1814743.433836821</v>
      </c>
    </row>
    <row r="539" spans="1:3">
      <c r="A539">
        <v>537</v>
      </c>
      <c r="B539">
        <v>1373404.299608006</v>
      </c>
      <c r="C539">
        <v>1814879.703496808</v>
      </c>
    </row>
    <row r="540" spans="1:3">
      <c r="A540">
        <v>538</v>
      </c>
      <c r="B540">
        <v>1374362.379551571</v>
      </c>
      <c r="C540">
        <v>1815301.857266648</v>
      </c>
    </row>
    <row r="541" spans="1:3">
      <c r="A541">
        <v>539</v>
      </c>
      <c r="B541">
        <v>1374037.887081025</v>
      </c>
      <c r="C541">
        <v>1815161.408470268</v>
      </c>
    </row>
    <row r="542" spans="1:3">
      <c r="A542">
        <v>540</v>
      </c>
      <c r="B542">
        <v>1374493.588249515</v>
      </c>
      <c r="C542">
        <v>1815373.504705169</v>
      </c>
    </row>
    <row r="543" spans="1:3">
      <c r="A543">
        <v>541</v>
      </c>
      <c r="B543">
        <v>1374585.133927903</v>
      </c>
      <c r="C543">
        <v>1815413.231793599</v>
      </c>
    </row>
    <row r="544" spans="1:3">
      <c r="A544">
        <v>542</v>
      </c>
      <c r="B544">
        <v>1374488.003325023</v>
      </c>
      <c r="C544">
        <v>1815394.847086249</v>
      </c>
    </row>
    <row r="545" spans="1:3">
      <c r="A545">
        <v>543</v>
      </c>
      <c r="B545">
        <v>1373811.704020612</v>
      </c>
      <c r="C545">
        <v>1815071.595810055</v>
      </c>
    </row>
    <row r="546" spans="1:3">
      <c r="A546">
        <v>544</v>
      </c>
      <c r="B546">
        <v>1374269.495555426</v>
      </c>
      <c r="C546">
        <v>1815271.853826158</v>
      </c>
    </row>
    <row r="547" spans="1:3">
      <c r="A547">
        <v>545</v>
      </c>
      <c r="B547">
        <v>1374072.31867289</v>
      </c>
      <c r="C547">
        <v>1815193.736696603</v>
      </c>
    </row>
    <row r="548" spans="1:3">
      <c r="A548">
        <v>546</v>
      </c>
      <c r="B548">
        <v>1374874.646216206</v>
      </c>
      <c r="C548">
        <v>1815485.650669002</v>
      </c>
    </row>
    <row r="549" spans="1:3">
      <c r="A549">
        <v>547</v>
      </c>
      <c r="B549">
        <v>1374092.915861847</v>
      </c>
      <c r="C549">
        <v>1815200.179285189</v>
      </c>
    </row>
    <row r="550" spans="1:3">
      <c r="A550">
        <v>548</v>
      </c>
      <c r="B550">
        <v>1374330.487487189</v>
      </c>
      <c r="C550">
        <v>1815302.237366829</v>
      </c>
    </row>
    <row r="551" spans="1:3">
      <c r="A551">
        <v>549</v>
      </c>
      <c r="B551">
        <v>1374345.48785591</v>
      </c>
      <c r="C551">
        <v>1815306.709736686</v>
      </c>
    </row>
    <row r="552" spans="1:3">
      <c r="A552">
        <v>550</v>
      </c>
      <c r="B552">
        <v>1374306.091582035</v>
      </c>
      <c r="C552">
        <v>1815283.424061427</v>
      </c>
    </row>
    <row r="553" spans="1:3">
      <c r="A553">
        <v>551</v>
      </c>
      <c r="B553">
        <v>1374229.952411967</v>
      </c>
      <c r="C553">
        <v>1815261.215186803</v>
      </c>
    </row>
    <row r="554" spans="1:3">
      <c r="A554">
        <v>552</v>
      </c>
      <c r="B554">
        <v>1373652.043857888</v>
      </c>
      <c r="C554">
        <v>1814991.520309332</v>
      </c>
    </row>
    <row r="555" spans="1:3">
      <c r="A555">
        <v>553</v>
      </c>
      <c r="B555">
        <v>1373748.99133111</v>
      </c>
      <c r="C555">
        <v>1815026.070963365</v>
      </c>
    </row>
    <row r="556" spans="1:3">
      <c r="A556">
        <v>554</v>
      </c>
      <c r="B556">
        <v>1372855.096783825</v>
      </c>
      <c r="C556">
        <v>1814601.387258557</v>
      </c>
    </row>
    <row r="557" spans="1:3">
      <c r="A557">
        <v>555</v>
      </c>
      <c r="B557">
        <v>1373681.44311178</v>
      </c>
      <c r="C557">
        <v>1815009.763464001</v>
      </c>
    </row>
    <row r="558" spans="1:3">
      <c r="A558">
        <v>556</v>
      </c>
      <c r="B558">
        <v>1373408.085967101</v>
      </c>
      <c r="C558">
        <v>1814885.485130944</v>
      </c>
    </row>
    <row r="559" spans="1:3">
      <c r="A559">
        <v>557</v>
      </c>
      <c r="B559">
        <v>1373392.184451722</v>
      </c>
      <c r="C559">
        <v>1814866.035786705</v>
      </c>
    </row>
    <row r="560" spans="1:3">
      <c r="A560">
        <v>558</v>
      </c>
      <c r="B560">
        <v>1373880.305884978</v>
      </c>
      <c r="C560">
        <v>1815082.929334269</v>
      </c>
    </row>
    <row r="561" spans="1:3">
      <c r="A561">
        <v>559</v>
      </c>
      <c r="B561">
        <v>1374137.530723798</v>
      </c>
      <c r="C561">
        <v>1815199.1120543</v>
      </c>
    </row>
    <row r="562" spans="1:3">
      <c r="A562">
        <v>560</v>
      </c>
      <c r="B562">
        <v>1374249.355853208</v>
      </c>
      <c r="C562">
        <v>1815221.946473549</v>
      </c>
    </row>
    <row r="563" spans="1:3">
      <c r="A563">
        <v>561</v>
      </c>
      <c r="B563">
        <v>1373959.230603506</v>
      </c>
      <c r="C563">
        <v>1815110.18447705</v>
      </c>
    </row>
    <row r="564" spans="1:3">
      <c r="A564">
        <v>562</v>
      </c>
      <c r="B564">
        <v>1374337.903735754</v>
      </c>
      <c r="C564">
        <v>1815286.081844496</v>
      </c>
    </row>
    <row r="565" spans="1:3">
      <c r="A565">
        <v>563</v>
      </c>
      <c r="B565">
        <v>1373757.380786038</v>
      </c>
      <c r="C565">
        <v>1815035.408235663</v>
      </c>
    </row>
    <row r="566" spans="1:3">
      <c r="A566">
        <v>564</v>
      </c>
      <c r="B566">
        <v>1375087.429548178</v>
      </c>
      <c r="C566">
        <v>1815624.394204875</v>
      </c>
    </row>
    <row r="567" spans="1:3">
      <c r="A567">
        <v>565</v>
      </c>
      <c r="B567">
        <v>1374433.180290247</v>
      </c>
      <c r="C567">
        <v>1815337.843819669</v>
      </c>
    </row>
    <row r="568" spans="1:3">
      <c r="A568">
        <v>566</v>
      </c>
      <c r="B568">
        <v>1374893.764187595</v>
      </c>
      <c r="C568">
        <v>1815527.429467107</v>
      </c>
    </row>
    <row r="569" spans="1:3">
      <c r="A569">
        <v>567</v>
      </c>
      <c r="B569">
        <v>1374193.472573505</v>
      </c>
      <c r="C569">
        <v>1815211.67404298</v>
      </c>
    </row>
    <row r="570" spans="1:3">
      <c r="A570">
        <v>568</v>
      </c>
      <c r="B570">
        <v>1374731.47191099</v>
      </c>
      <c r="C570">
        <v>1815450.788667825</v>
      </c>
    </row>
    <row r="571" spans="1:3">
      <c r="A571">
        <v>569</v>
      </c>
      <c r="B571">
        <v>1374587.983159554</v>
      </c>
      <c r="C571">
        <v>1815380.127395056</v>
      </c>
    </row>
    <row r="572" spans="1:3">
      <c r="A572">
        <v>570</v>
      </c>
      <c r="B572">
        <v>1373381.160844209</v>
      </c>
      <c r="C572">
        <v>1814913.991926595</v>
      </c>
    </row>
    <row r="573" spans="1:3">
      <c r="A573">
        <v>571</v>
      </c>
      <c r="B573">
        <v>1374156.50988039</v>
      </c>
      <c r="C573">
        <v>1815225.602583714</v>
      </c>
    </row>
    <row r="574" spans="1:3">
      <c r="A574">
        <v>572</v>
      </c>
      <c r="B574">
        <v>1374803.558141543</v>
      </c>
      <c r="C574">
        <v>1815459.275741173</v>
      </c>
    </row>
    <row r="575" spans="1:3">
      <c r="A575">
        <v>573</v>
      </c>
      <c r="B575">
        <v>1374268.928073118</v>
      </c>
      <c r="C575">
        <v>1815252.265985426</v>
      </c>
    </row>
    <row r="576" spans="1:3">
      <c r="A576">
        <v>574</v>
      </c>
      <c r="B576">
        <v>1373873.151609544</v>
      </c>
      <c r="C576">
        <v>1815092.96473866</v>
      </c>
    </row>
    <row r="577" spans="1:3">
      <c r="A577">
        <v>575</v>
      </c>
      <c r="B577">
        <v>1373762.593497598</v>
      </c>
      <c r="C577">
        <v>1815043.173425612</v>
      </c>
    </row>
    <row r="578" spans="1:3">
      <c r="A578">
        <v>576</v>
      </c>
      <c r="B578">
        <v>1374436.213016742</v>
      </c>
      <c r="C578">
        <v>1815321.33297061</v>
      </c>
    </row>
    <row r="579" spans="1:3">
      <c r="A579">
        <v>577</v>
      </c>
      <c r="B579">
        <v>1373875.766375161</v>
      </c>
      <c r="C579">
        <v>1815076.04079833</v>
      </c>
    </row>
    <row r="580" spans="1:3">
      <c r="A580">
        <v>578</v>
      </c>
      <c r="B580">
        <v>1374207.903658941</v>
      </c>
      <c r="C580">
        <v>1815230.511000755</v>
      </c>
    </row>
    <row r="581" spans="1:3">
      <c r="A581">
        <v>579</v>
      </c>
      <c r="B581">
        <v>1374154.742094581</v>
      </c>
      <c r="C581">
        <v>1815203.797026737</v>
      </c>
    </row>
    <row r="582" spans="1:3">
      <c r="A582">
        <v>580</v>
      </c>
      <c r="B582">
        <v>1374220.2824156</v>
      </c>
      <c r="C582">
        <v>1815232.582545214</v>
      </c>
    </row>
    <row r="583" spans="1:3">
      <c r="A583">
        <v>581</v>
      </c>
      <c r="B583">
        <v>1374511.56687883</v>
      </c>
      <c r="C583">
        <v>1815337.859962225</v>
      </c>
    </row>
    <row r="584" spans="1:3">
      <c r="A584">
        <v>582</v>
      </c>
      <c r="B584">
        <v>1374538.943848912</v>
      </c>
      <c r="C584">
        <v>1815354.49022564</v>
      </c>
    </row>
    <row r="585" spans="1:3">
      <c r="A585">
        <v>583</v>
      </c>
      <c r="B585">
        <v>1373955.18379831</v>
      </c>
      <c r="C585">
        <v>1815088.75536268</v>
      </c>
    </row>
    <row r="586" spans="1:3">
      <c r="A586">
        <v>584</v>
      </c>
      <c r="B586">
        <v>1374376.143833619</v>
      </c>
      <c r="C586">
        <v>1815278.577301727</v>
      </c>
    </row>
    <row r="587" spans="1:3">
      <c r="A587">
        <v>585</v>
      </c>
      <c r="B587">
        <v>1374518.069124788</v>
      </c>
      <c r="C587">
        <v>1815343.716185239</v>
      </c>
    </row>
    <row r="588" spans="1:3">
      <c r="A588">
        <v>586</v>
      </c>
      <c r="B588">
        <v>1374354.055034128</v>
      </c>
      <c r="C588">
        <v>1815267.535175245</v>
      </c>
    </row>
    <row r="589" spans="1:3">
      <c r="A589">
        <v>587</v>
      </c>
      <c r="B589">
        <v>1374555.414742851</v>
      </c>
      <c r="C589">
        <v>1815363.195120595</v>
      </c>
    </row>
    <row r="590" spans="1:3">
      <c r="A590">
        <v>588</v>
      </c>
      <c r="B590">
        <v>1374697.357906378</v>
      </c>
      <c r="C590">
        <v>1815433.854413133</v>
      </c>
    </row>
    <row r="591" spans="1:3">
      <c r="A591">
        <v>589</v>
      </c>
      <c r="B591">
        <v>1374183.527566238</v>
      </c>
      <c r="C591">
        <v>1815192.051471156</v>
      </c>
    </row>
    <row r="592" spans="1:3">
      <c r="A592">
        <v>590</v>
      </c>
      <c r="B592">
        <v>1374558.066663887</v>
      </c>
      <c r="C592">
        <v>1815366.109841214</v>
      </c>
    </row>
    <row r="593" spans="1:3">
      <c r="A593">
        <v>591</v>
      </c>
      <c r="B593">
        <v>1374952.035524913</v>
      </c>
      <c r="C593">
        <v>1815539.328097163</v>
      </c>
    </row>
    <row r="594" spans="1:3">
      <c r="A594">
        <v>592</v>
      </c>
      <c r="B594">
        <v>1374319.326299378</v>
      </c>
      <c r="C594">
        <v>1815272.079288301</v>
      </c>
    </row>
    <row r="595" spans="1:3">
      <c r="A595">
        <v>593</v>
      </c>
      <c r="B595">
        <v>1374602.158077256</v>
      </c>
      <c r="C595">
        <v>1815385.458446439</v>
      </c>
    </row>
    <row r="596" spans="1:3">
      <c r="A596">
        <v>594</v>
      </c>
      <c r="B596">
        <v>1374469.707935297</v>
      </c>
      <c r="C596">
        <v>1815327.797153018</v>
      </c>
    </row>
    <row r="597" spans="1:3">
      <c r="A597">
        <v>595</v>
      </c>
      <c r="B597">
        <v>1374886.892568544</v>
      </c>
      <c r="C597">
        <v>1815507.992942934</v>
      </c>
    </row>
    <row r="598" spans="1:3">
      <c r="A598">
        <v>596</v>
      </c>
      <c r="B598">
        <v>1374730.786308407</v>
      </c>
      <c r="C598">
        <v>1815442.211509612</v>
      </c>
    </row>
    <row r="599" spans="1:3">
      <c r="A599">
        <v>597</v>
      </c>
      <c r="B599">
        <v>1374883.540672031</v>
      </c>
      <c r="C599">
        <v>1815509.46961694</v>
      </c>
    </row>
    <row r="600" spans="1:3">
      <c r="A600">
        <v>598</v>
      </c>
      <c r="B600">
        <v>1374855.473222641</v>
      </c>
      <c r="C600">
        <v>1815503.726701288</v>
      </c>
    </row>
    <row r="601" spans="1:3">
      <c r="A601">
        <v>599</v>
      </c>
      <c r="B601">
        <v>1374830.099533965</v>
      </c>
      <c r="C601">
        <v>1815486.70644314</v>
      </c>
    </row>
    <row r="602" spans="1:3">
      <c r="A602">
        <v>600</v>
      </c>
      <c r="B602">
        <v>1375081.567739319</v>
      </c>
      <c r="C602">
        <v>1815601.315761047</v>
      </c>
    </row>
    <row r="603" spans="1:3">
      <c r="A603">
        <v>601</v>
      </c>
      <c r="B603">
        <v>1374528.806765611</v>
      </c>
      <c r="C603">
        <v>1815359.492298207</v>
      </c>
    </row>
    <row r="604" spans="1:3">
      <c r="A604">
        <v>602</v>
      </c>
      <c r="B604">
        <v>1374604.961290193</v>
      </c>
      <c r="C604">
        <v>1815387.877549364</v>
      </c>
    </row>
    <row r="605" spans="1:3">
      <c r="A605">
        <v>603</v>
      </c>
      <c r="B605">
        <v>1374787.247389908</v>
      </c>
      <c r="C605">
        <v>1815485.997443146</v>
      </c>
    </row>
    <row r="606" spans="1:3">
      <c r="A606">
        <v>604</v>
      </c>
      <c r="B606">
        <v>1374375.2559968</v>
      </c>
      <c r="C606">
        <v>1815294.59900321</v>
      </c>
    </row>
    <row r="607" spans="1:3">
      <c r="A607">
        <v>605</v>
      </c>
      <c r="B607">
        <v>1374913.293086396</v>
      </c>
      <c r="C607">
        <v>1815504.525735262</v>
      </c>
    </row>
    <row r="608" spans="1:3">
      <c r="A608">
        <v>606</v>
      </c>
      <c r="B608">
        <v>1374778.444938359</v>
      </c>
      <c r="C608">
        <v>1815444.038825514</v>
      </c>
    </row>
    <row r="609" spans="1:3">
      <c r="A609">
        <v>607</v>
      </c>
      <c r="B609">
        <v>1374869.666402494</v>
      </c>
      <c r="C609">
        <v>1815473.683317248</v>
      </c>
    </row>
    <row r="610" spans="1:3">
      <c r="A610">
        <v>608</v>
      </c>
      <c r="B610">
        <v>1374919.277934784</v>
      </c>
      <c r="C610">
        <v>1815501.009818662</v>
      </c>
    </row>
    <row r="611" spans="1:3">
      <c r="A611">
        <v>609</v>
      </c>
      <c r="B611">
        <v>1374480.134670032</v>
      </c>
      <c r="C611">
        <v>1815302.285147767</v>
      </c>
    </row>
    <row r="612" spans="1:3">
      <c r="A612">
        <v>610</v>
      </c>
      <c r="B612">
        <v>1374665.298337806</v>
      </c>
      <c r="C612">
        <v>1815379.007014876</v>
      </c>
    </row>
    <row r="613" spans="1:3">
      <c r="A613">
        <v>611</v>
      </c>
      <c r="B613">
        <v>1374396.891375095</v>
      </c>
      <c r="C613">
        <v>1815261.123828226</v>
      </c>
    </row>
    <row r="614" spans="1:3">
      <c r="A614">
        <v>612</v>
      </c>
      <c r="B614">
        <v>1374757.994482153</v>
      </c>
      <c r="C614">
        <v>1815411.683385681</v>
      </c>
    </row>
    <row r="615" spans="1:3">
      <c r="A615">
        <v>613</v>
      </c>
      <c r="B615">
        <v>1374042.293653413</v>
      </c>
      <c r="C615">
        <v>1815091.258381108</v>
      </c>
    </row>
    <row r="616" spans="1:3">
      <c r="A616">
        <v>614</v>
      </c>
      <c r="B616">
        <v>1374089.17918422</v>
      </c>
      <c r="C616">
        <v>1815113.309071291</v>
      </c>
    </row>
    <row r="617" spans="1:3">
      <c r="A617">
        <v>615</v>
      </c>
      <c r="B617">
        <v>1373942.476273008</v>
      </c>
      <c r="C617">
        <v>1815042.695359651</v>
      </c>
    </row>
    <row r="618" spans="1:3">
      <c r="A618">
        <v>616</v>
      </c>
      <c r="B618">
        <v>1374019.146073212</v>
      </c>
      <c r="C618">
        <v>1815073.64933361</v>
      </c>
    </row>
    <row r="619" spans="1:3">
      <c r="A619">
        <v>617</v>
      </c>
      <c r="B619">
        <v>1373644.397455755</v>
      </c>
      <c r="C619">
        <v>1814900.965794248</v>
      </c>
    </row>
    <row r="620" spans="1:3">
      <c r="A620">
        <v>618</v>
      </c>
      <c r="B620">
        <v>1374111.423894021</v>
      </c>
      <c r="C620">
        <v>1815104.073891131</v>
      </c>
    </row>
    <row r="621" spans="1:3">
      <c r="A621">
        <v>619</v>
      </c>
      <c r="B621">
        <v>1374265.862899496</v>
      </c>
      <c r="C621">
        <v>1815188.69272345</v>
      </c>
    </row>
    <row r="622" spans="1:3">
      <c r="A622">
        <v>620</v>
      </c>
      <c r="B622">
        <v>1374134.660773621</v>
      </c>
      <c r="C622">
        <v>1815130.3769115</v>
      </c>
    </row>
    <row r="623" spans="1:3">
      <c r="A623">
        <v>621</v>
      </c>
      <c r="B623">
        <v>1373951.717989407</v>
      </c>
      <c r="C623">
        <v>1815050.653016016</v>
      </c>
    </row>
    <row r="624" spans="1:3">
      <c r="A624">
        <v>622</v>
      </c>
      <c r="B624">
        <v>1374154.940059904</v>
      </c>
      <c r="C624">
        <v>1815137.580328199</v>
      </c>
    </row>
    <row r="625" spans="1:3">
      <c r="A625">
        <v>623</v>
      </c>
      <c r="B625">
        <v>1374391.182133792</v>
      </c>
      <c r="C625">
        <v>1815260.807230304</v>
      </c>
    </row>
    <row r="626" spans="1:3">
      <c r="A626">
        <v>624</v>
      </c>
      <c r="B626">
        <v>1374124.491710846</v>
      </c>
      <c r="C626">
        <v>1815128.256030997</v>
      </c>
    </row>
    <row r="627" spans="1:3">
      <c r="A627">
        <v>625</v>
      </c>
      <c r="B627">
        <v>1373752.772959752</v>
      </c>
      <c r="C627">
        <v>1814953.540734664</v>
      </c>
    </row>
    <row r="628" spans="1:3">
      <c r="A628">
        <v>626</v>
      </c>
      <c r="B628">
        <v>1373762.078182214</v>
      </c>
      <c r="C628">
        <v>1814959.295158586</v>
      </c>
    </row>
    <row r="629" spans="1:3">
      <c r="A629">
        <v>627</v>
      </c>
      <c r="B629">
        <v>1373264.538095512</v>
      </c>
      <c r="C629">
        <v>1814763.476675701</v>
      </c>
    </row>
    <row r="630" spans="1:3">
      <c r="A630">
        <v>628</v>
      </c>
      <c r="B630">
        <v>1373765.573183957</v>
      </c>
      <c r="C630">
        <v>1814958.612459915</v>
      </c>
    </row>
    <row r="631" spans="1:3">
      <c r="A631">
        <v>629</v>
      </c>
      <c r="B631">
        <v>1373325.653457145</v>
      </c>
      <c r="C631">
        <v>1814766.834969869</v>
      </c>
    </row>
    <row r="632" spans="1:3">
      <c r="A632">
        <v>630</v>
      </c>
      <c r="B632">
        <v>1373613.301544623</v>
      </c>
      <c r="C632">
        <v>1814892.939715374</v>
      </c>
    </row>
    <row r="633" spans="1:3">
      <c r="A633">
        <v>631</v>
      </c>
      <c r="B633">
        <v>1373362.878674801</v>
      </c>
      <c r="C633">
        <v>1814789.994331937</v>
      </c>
    </row>
    <row r="634" spans="1:3">
      <c r="A634">
        <v>632</v>
      </c>
      <c r="B634">
        <v>1373793.282622054</v>
      </c>
      <c r="C634">
        <v>1814973.854037759</v>
      </c>
    </row>
    <row r="635" spans="1:3">
      <c r="A635">
        <v>633</v>
      </c>
      <c r="B635">
        <v>1374060.481319697</v>
      </c>
      <c r="C635">
        <v>1815094.313747759</v>
      </c>
    </row>
    <row r="636" spans="1:3">
      <c r="A636">
        <v>634</v>
      </c>
      <c r="B636">
        <v>1373735.3277234</v>
      </c>
      <c r="C636">
        <v>1814946.025804545</v>
      </c>
    </row>
    <row r="637" spans="1:3">
      <c r="A637">
        <v>635</v>
      </c>
      <c r="B637">
        <v>1373346.803965376</v>
      </c>
      <c r="C637">
        <v>1814776.54646584</v>
      </c>
    </row>
    <row r="638" spans="1:3">
      <c r="A638">
        <v>636</v>
      </c>
      <c r="B638">
        <v>1373687.541205598</v>
      </c>
      <c r="C638">
        <v>1814918.23158082</v>
      </c>
    </row>
    <row r="639" spans="1:3">
      <c r="A639">
        <v>637</v>
      </c>
      <c r="B639">
        <v>1374150.995895934</v>
      </c>
      <c r="C639">
        <v>1815125.835220405</v>
      </c>
    </row>
    <row r="640" spans="1:3">
      <c r="A640">
        <v>638</v>
      </c>
      <c r="B640">
        <v>1373956.685713</v>
      </c>
      <c r="C640">
        <v>1815030.42614914</v>
      </c>
    </row>
    <row r="641" spans="1:3">
      <c r="A641">
        <v>639</v>
      </c>
      <c r="B641">
        <v>1373767.127461595</v>
      </c>
      <c r="C641">
        <v>1814952.101697299</v>
      </c>
    </row>
    <row r="642" spans="1:3">
      <c r="A642">
        <v>640</v>
      </c>
      <c r="B642">
        <v>1373718.77908764</v>
      </c>
      <c r="C642">
        <v>1814932.662732459</v>
      </c>
    </row>
    <row r="643" spans="1:3">
      <c r="A643">
        <v>641</v>
      </c>
      <c r="B643">
        <v>1373364.929077546</v>
      </c>
      <c r="C643">
        <v>1814783.394236407</v>
      </c>
    </row>
    <row r="644" spans="1:3">
      <c r="A644">
        <v>642</v>
      </c>
      <c r="B644">
        <v>1373609.14333744</v>
      </c>
      <c r="C644">
        <v>1814893.201451205</v>
      </c>
    </row>
    <row r="645" spans="1:3">
      <c r="A645">
        <v>643</v>
      </c>
      <c r="B645">
        <v>1373886.279447521</v>
      </c>
      <c r="C645">
        <v>1815024.773942017</v>
      </c>
    </row>
    <row r="646" spans="1:3">
      <c r="A646">
        <v>644</v>
      </c>
      <c r="B646">
        <v>1373797.126384991</v>
      </c>
      <c r="C646">
        <v>1814968.891600051</v>
      </c>
    </row>
    <row r="647" spans="1:3">
      <c r="A647">
        <v>645</v>
      </c>
      <c r="B647">
        <v>1373927.379222069</v>
      </c>
      <c r="C647">
        <v>1815028.463406235</v>
      </c>
    </row>
    <row r="648" spans="1:3">
      <c r="A648">
        <v>646</v>
      </c>
      <c r="B648">
        <v>1373390.313224524</v>
      </c>
      <c r="C648">
        <v>1814798.067875906</v>
      </c>
    </row>
    <row r="649" spans="1:3">
      <c r="A649">
        <v>647</v>
      </c>
      <c r="B649">
        <v>1373929.29576073</v>
      </c>
      <c r="C649">
        <v>1815015.448220338</v>
      </c>
    </row>
    <row r="650" spans="1:3">
      <c r="A650">
        <v>648</v>
      </c>
      <c r="B650">
        <v>1373917.103949273</v>
      </c>
      <c r="C650">
        <v>1815032.305248612</v>
      </c>
    </row>
    <row r="651" spans="1:3">
      <c r="A651">
        <v>649</v>
      </c>
      <c r="B651">
        <v>1374044.573151494</v>
      </c>
      <c r="C651">
        <v>1815099.491554907</v>
      </c>
    </row>
    <row r="652" spans="1:3">
      <c r="A652">
        <v>650</v>
      </c>
      <c r="B652">
        <v>1373967.640029901</v>
      </c>
      <c r="C652">
        <v>1815056.488106772</v>
      </c>
    </row>
    <row r="653" spans="1:3">
      <c r="A653">
        <v>651</v>
      </c>
      <c r="B653">
        <v>1373752.964818861</v>
      </c>
      <c r="C653">
        <v>1814967.979108941</v>
      </c>
    </row>
    <row r="654" spans="1:3">
      <c r="A654">
        <v>652</v>
      </c>
      <c r="B654">
        <v>1374068.576435333</v>
      </c>
      <c r="C654">
        <v>1815089.130003201</v>
      </c>
    </row>
    <row r="655" spans="1:3">
      <c r="A655">
        <v>653</v>
      </c>
      <c r="B655">
        <v>1373919.971524898</v>
      </c>
      <c r="C655">
        <v>1815035.245042086</v>
      </c>
    </row>
    <row r="656" spans="1:3">
      <c r="A656">
        <v>654</v>
      </c>
      <c r="B656">
        <v>1374008.858758838</v>
      </c>
      <c r="C656">
        <v>1815074.599573982</v>
      </c>
    </row>
    <row r="657" spans="1:3">
      <c r="A657">
        <v>655</v>
      </c>
      <c r="B657">
        <v>1373860.888769893</v>
      </c>
      <c r="C657">
        <v>1815008.397405122</v>
      </c>
    </row>
    <row r="658" spans="1:3">
      <c r="A658">
        <v>656</v>
      </c>
      <c r="B658">
        <v>1373694.450357873</v>
      </c>
      <c r="C658">
        <v>1814936.002903284</v>
      </c>
    </row>
    <row r="659" spans="1:3">
      <c r="A659">
        <v>657</v>
      </c>
      <c r="B659">
        <v>1373742.752726625</v>
      </c>
      <c r="C659">
        <v>1814958.707556304</v>
      </c>
    </row>
    <row r="660" spans="1:3">
      <c r="A660">
        <v>658</v>
      </c>
      <c r="B660">
        <v>1373798.364521908</v>
      </c>
      <c r="C660">
        <v>1814993.120454775</v>
      </c>
    </row>
    <row r="661" spans="1:3">
      <c r="A661">
        <v>659</v>
      </c>
      <c r="B661">
        <v>1373644.222026119</v>
      </c>
      <c r="C661">
        <v>1814913.328969996</v>
      </c>
    </row>
    <row r="662" spans="1:3">
      <c r="A662">
        <v>660</v>
      </c>
      <c r="B662">
        <v>1373869.676276333</v>
      </c>
      <c r="C662">
        <v>1815019.220241032</v>
      </c>
    </row>
    <row r="663" spans="1:3">
      <c r="A663">
        <v>661</v>
      </c>
      <c r="B663">
        <v>1373683.952914733</v>
      </c>
      <c r="C663">
        <v>1814936.071403739</v>
      </c>
    </row>
    <row r="664" spans="1:3">
      <c r="A664">
        <v>662</v>
      </c>
      <c r="B664">
        <v>1373635.998757087</v>
      </c>
      <c r="C664">
        <v>1814917.63047204</v>
      </c>
    </row>
    <row r="665" spans="1:3">
      <c r="A665">
        <v>663</v>
      </c>
      <c r="B665">
        <v>1373514.914077057</v>
      </c>
      <c r="C665">
        <v>1814863.531018188</v>
      </c>
    </row>
    <row r="666" spans="1:3">
      <c r="A666">
        <v>664</v>
      </c>
      <c r="B666">
        <v>1373618.025702392</v>
      </c>
      <c r="C666">
        <v>1814915.857201584</v>
      </c>
    </row>
    <row r="667" spans="1:3">
      <c r="A667">
        <v>665</v>
      </c>
      <c r="B667">
        <v>1373713.307857087</v>
      </c>
      <c r="C667">
        <v>1814959.271248723</v>
      </c>
    </row>
    <row r="668" spans="1:3">
      <c r="A668">
        <v>666</v>
      </c>
      <c r="B668">
        <v>1373606.801491278</v>
      </c>
      <c r="C668">
        <v>1814917.21196076</v>
      </c>
    </row>
    <row r="669" spans="1:3">
      <c r="A669">
        <v>667</v>
      </c>
      <c r="B669">
        <v>1373758.127006538</v>
      </c>
      <c r="C669">
        <v>1814979.538571426</v>
      </c>
    </row>
    <row r="670" spans="1:3">
      <c r="A670">
        <v>668</v>
      </c>
      <c r="B670">
        <v>1373675.453226561</v>
      </c>
      <c r="C670">
        <v>1814938.531634568</v>
      </c>
    </row>
    <row r="671" spans="1:3">
      <c r="A671">
        <v>669</v>
      </c>
      <c r="B671">
        <v>1373700.70596961</v>
      </c>
      <c r="C671">
        <v>1814958.672699832</v>
      </c>
    </row>
    <row r="672" spans="1:3">
      <c r="A672">
        <v>670</v>
      </c>
      <c r="B672">
        <v>1373568.034284768</v>
      </c>
      <c r="C672">
        <v>1814909.584523939</v>
      </c>
    </row>
    <row r="673" spans="1:3">
      <c r="A673">
        <v>671</v>
      </c>
      <c r="B673">
        <v>1373761.755403643</v>
      </c>
      <c r="C673">
        <v>1814984.262250855</v>
      </c>
    </row>
    <row r="674" spans="1:3">
      <c r="A674">
        <v>672</v>
      </c>
      <c r="B674">
        <v>1373686.748233753</v>
      </c>
      <c r="C674">
        <v>1814956.172077265</v>
      </c>
    </row>
    <row r="675" spans="1:3">
      <c r="A675">
        <v>673</v>
      </c>
      <c r="B675">
        <v>1373726.624380822</v>
      </c>
      <c r="C675">
        <v>1814977.211322159</v>
      </c>
    </row>
    <row r="676" spans="1:3">
      <c r="A676">
        <v>674</v>
      </c>
      <c r="B676">
        <v>1373727.97494427</v>
      </c>
      <c r="C676">
        <v>1814980.995587397</v>
      </c>
    </row>
    <row r="677" spans="1:3">
      <c r="A677">
        <v>675</v>
      </c>
      <c r="B677">
        <v>1373655.669580238</v>
      </c>
      <c r="C677">
        <v>1814954.442365011</v>
      </c>
    </row>
    <row r="678" spans="1:3">
      <c r="A678">
        <v>676</v>
      </c>
      <c r="B678">
        <v>1373923.903034686</v>
      </c>
      <c r="C678">
        <v>1815063.57647644</v>
      </c>
    </row>
    <row r="679" spans="1:3">
      <c r="A679">
        <v>677</v>
      </c>
      <c r="B679">
        <v>1373749.544768057</v>
      </c>
      <c r="C679">
        <v>1814988.95624508</v>
      </c>
    </row>
    <row r="680" spans="1:3">
      <c r="A680">
        <v>678</v>
      </c>
      <c r="B680">
        <v>1373840.545808073</v>
      </c>
      <c r="C680">
        <v>1815029.559659509</v>
      </c>
    </row>
    <row r="681" spans="1:3">
      <c r="A681">
        <v>679</v>
      </c>
      <c r="B681">
        <v>1373771.257827719</v>
      </c>
      <c r="C681">
        <v>1814998.394524811</v>
      </c>
    </row>
    <row r="682" spans="1:3">
      <c r="A682">
        <v>680</v>
      </c>
      <c r="B682">
        <v>1373732.888601519</v>
      </c>
      <c r="C682">
        <v>1814978.610446424</v>
      </c>
    </row>
    <row r="683" spans="1:3">
      <c r="A683">
        <v>681</v>
      </c>
      <c r="B683">
        <v>1373651.136158278</v>
      </c>
      <c r="C683">
        <v>1814948.329671682</v>
      </c>
    </row>
    <row r="684" spans="1:3">
      <c r="A684">
        <v>682</v>
      </c>
      <c r="B684">
        <v>1373372.41195754</v>
      </c>
      <c r="C684">
        <v>1814825.423369296</v>
      </c>
    </row>
    <row r="685" spans="1:3">
      <c r="A685">
        <v>683</v>
      </c>
      <c r="B685">
        <v>1373751.718128961</v>
      </c>
      <c r="C685">
        <v>1814993.05118013</v>
      </c>
    </row>
    <row r="686" spans="1:3">
      <c r="A686">
        <v>684</v>
      </c>
      <c r="B686">
        <v>1373633.248745153</v>
      </c>
      <c r="C686">
        <v>1814937.36803858</v>
      </c>
    </row>
    <row r="687" spans="1:3">
      <c r="A687">
        <v>685</v>
      </c>
      <c r="B687">
        <v>1373660.377094975</v>
      </c>
      <c r="C687">
        <v>1814945.53509981</v>
      </c>
    </row>
    <row r="688" spans="1:3">
      <c r="A688">
        <v>686</v>
      </c>
      <c r="B688">
        <v>1373782.224157188</v>
      </c>
      <c r="C688">
        <v>1814998.267196183</v>
      </c>
    </row>
    <row r="689" spans="1:3">
      <c r="A689">
        <v>687</v>
      </c>
      <c r="B689">
        <v>1373803.573380995</v>
      </c>
      <c r="C689">
        <v>1815009.22937899</v>
      </c>
    </row>
    <row r="690" spans="1:3">
      <c r="A690">
        <v>688</v>
      </c>
      <c r="B690">
        <v>1373855.082887276</v>
      </c>
      <c r="C690">
        <v>1815031.360491835</v>
      </c>
    </row>
    <row r="691" spans="1:3">
      <c r="A691">
        <v>689</v>
      </c>
      <c r="B691">
        <v>1373795.464069462</v>
      </c>
      <c r="C691">
        <v>1815005.820389804</v>
      </c>
    </row>
    <row r="692" spans="1:3">
      <c r="A692">
        <v>690</v>
      </c>
      <c r="B692">
        <v>1374026.486323521</v>
      </c>
      <c r="C692">
        <v>1815110.50866242</v>
      </c>
    </row>
    <row r="693" spans="1:3">
      <c r="A693">
        <v>691</v>
      </c>
      <c r="B693">
        <v>1374030.530013299</v>
      </c>
      <c r="C693">
        <v>1815109.09074893</v>
      </c>
    </row>
    <row r="694" spans="1:3">
      <c r="A694">
        <v>692</v>
      </c>
      <c r="B694">
        <v>1374154.343495765</v>
      </c>
      <c r="C694">
        <v>1815176.665165427</v>
      </c>
    </row>
    <row r="695" spans="1:3">
      <c r="A695">
        <v>693</v>
      </c>
      <c r="B695">
        <v>1374023.179064649</v>
      </c>
      <c r="C695">
        <v>1815105.230148708</v>
      </c>
    </row>
    <row r="696" spans="1:3">
      <c r="A696">
        <v>694</v>
      </c>
      <c r="B696">
        <v>1373794.467637948</v>
      </c>
      <c r="C696">
        <v>1815013.548778235</v>
      </c>
    </row>
    <row r="697" spans="1:3">
      <c r="A697">
        <v>695</v>
      </c>
      <c r="B697">
        <v>1374070.965886259</v>
      </c>
      <c r="C697">
        <v>1815131.752928904</v>
      </c>
    </row>
    <row r="698" spans="1:3">
      <c r="A698">
        <v>696</v>
      </c>
      <c r="B698">
        <v>1373912.024335953</v>
      </c>
      <c r="C698">
        <v>1815071.818134645</v>
      </c>
    </row>
    <row r="699" spans="1:3">
      <c r="A699">
        <v>697</v>
      </c>
      <c r="B699">
        <v>1373981.096596055</v>
      </c>
      <c r="C699">
        <v>1815093.571503824</v>
      </c>
    </row>
    <row r="700" spans="1:3">
      <c r="A700">
        <v>698</v>
      </c>
      <c r="B700">
        <v>1374240.719880689</v>
      </c>
      <c r="C700">
        <v>1815207.906774257</v>
      </c>
    </row>
    <row r="701" spans="1:3">
      <c r="A701">
        <v>699</v>
      </c>
      <c r="B701">
        <v>1373913.169766471</v>
      </c>
      <c r="C701">
        <v>1815061.260785307</v>
      </c>
    </row>
    <row r="702" spans="1:3">
      <c r="A702">
        <v>700</v>
      </c>
      <c r="B702">
        <v>1373957.907050752</v>
      </c>
      <c r="C702">
        <v>1815074.580255616</v>
      </c>
    </row>
    <row r="703" spans="1:3">
      <c r="A703">
        <v>701</v>
      </c>
      <c r="B703">
        <v>1374035.291887368</v>
      </c>
      <c r="C703">
        <v>1815115.71762463</v>
      </c>
    </row>
    <row r="704" spans="1:3">
      <c r="A704">
        <v>702</v>
      </c>
      <c r="B704">
        <v>1374140.179010649</v>
      </c>
      <c r="C704">
        <v>1815149.790715973</v>
      </c>
    </row>
    <row r="705" spans="1:3">
      <c r="A705">
        <v>703</v>
      </c>
      <c r="B705">
        <v>1374169.198596389</v>
      </c>
      <c r="C705">
        <v>1815171.874217034</v>
      </c>
    </row>
    <row r="706" spans="1:3">
      <c r="A706">
        <v>704</v>
      </c>
      <c r="B706">
        <v>1374278.643363029</v>
      </c>
      <c r="C706">
        <v>1815213.530204031</v>
      </c>
    </row>
    <row r="707" spans="1:3">
      <c r="A707">
        <v>705</v>
      </c>
      <c r="B707">
        <v>1373964.224184898</v>
      </c>
      <c r="C707">
        <v>1815086.029727323</v>
      </c>
    </row>
    <row r="708" spans="1:3">
      <c r="A708">
        <v>706</v>
      </c>
      <c r="B708">
        <v>1373975.316702864</v>
      </c>
      <c r="C708">
        <v>1815087.961520726</v>
      </c>
    </row>
    <row r="709" spans="1:3">
      <c r="A709">
        <v>707</v>
      </c>
      <c r="B709">
        <v>1373975.619364595</v>
      </c>
      <c r="C709">
        <v>1815084.915534139</v>
      </c>
    </row>
    <row r="710" spans="1:3">
      <c r="A710">
        <v>708</v>
      </c>
      <c r="B710">
        <v>1374055.213453176</v>
      </c>
      <c r="C710">
        <v>1815116.385909864</v>
      </c>
    </row>
    <row r="711" spans="1:3">
      <c r="A711">
        <v>709</v>
      </c>
      <c r="B711">
        <v>1373853.193658932</v>
      </c>
      <c r="C711">
        <v>1815032.882042479</v>
      </c>
    </row>
    <row r="712" spans="1:3">
      <c r="A712">
        <v>710</v>
      </c>
      <c r="B712">
        <v>1373732.510172179</v>
      </c>
      <c r="C712">
        <v>1814975.150114786</v>
      </c>
    </row>
    <row r="713" spans="1:3">
      <c r="A713">
        <v>711</v>
      </c>
      <c r="B713">
        <v>1373892.182637419</v>
      </c>
      <c r="C713">
        <v>1815048.819874869</v>
      </c>
    </row>
    <row r="714" spans="1:3">
      <c r="A714">
        <v>712</v>
      </c>
      <c r="B714">
        <v>1374065.959145272</v>
      </c>
      <c r="C714">
        <v>1815120.105084388</v>
      </c>
    </row>
    <row r="715" spans="1:3">
      <c r="A715">
        <v>713</v>
      </c>
      <c r="B715">
        <v>1374016.124090164</v>
      </c>
      <c r="C715">
        <v>1815098.73471962</v>
      </c>
    </row>
    <row r="716" spans="1:3">
      <c r="A716">
        <v>714</v>
      </c>
      <c r="B716">
        <v>1373981.989563659</v>
      </c>
      <c r="C716">
        <v>1815093.450052904</v>
      </c>
    </row>
    <row r="717" spans="1:3">
      <c r="A717">
        <v>715</v>
      </c>
      <c r="B717">
        <v>1374079.807349827</v>
      </c>
      <c r="C717">
        <v>1815126.196446418</v>
      </c>
    </row>
    <row r="718" spans="1:3">
      <c r="A718">
        <v>716</v>
      </c>
      <c r="B718">
        <v>1374171.60352426</v>
      </c>
      <c r="C718">
        <v>1815161.806407156</v>
      </c>
    </row>
    <row r="719" spans="1:3">
      <c r="A719">
        <v>717</v>
      </c>
      <c r="B719">
        <v>1374145.239712152</v>
      </c>
      <c r="C719">
        <v>1815153.52468453</v>
      </c>
    </row>
    <row r="720" spans="1:3">
      <c r="A720">
        <v>718</v>
      </c>
      <c r="B720">
        <v>1374131.292855903</v>
      </c>
      <c r="C720">
        <v>1815141.041879295</v>
      </c>
    </row>
    <row r="721" spans="1:3">
      <c r="A721">
        <v>719</v>
      </c>
      <c r="B721">
        <v>1374021.564347817</v>
      </c>
      <c r="C721">
        <v>1815098.707122745</v>
      </c>
    </row>
    <row r="722" spans="1:3">
      <c r="A722">
        <v>720</v>
      </c>
      <c r="B722">
        <v>1374107.292480642</v>
      </c>
      <c r="C722">
        <v>1815134.524124962</v>
      </c>
    </row>
    <row r="723" spans="1:3">
      <c r="A723">
        <v>721</v>
      </c>
      <c r="B723">
        <v>1373984.152712435</v>
      </c>
      <c r="C723">
        <v>1815085.663268045</v>
      </c>
    </row>
    <row r="724" spans="1:3">
      <c r="A724">
        <v>722</v>
      </c>
      <c r="B724">
        <v>1374025.920024918</v>
      </c>
      <c r="C724">
        <v>1815099.154297951</v>
      </c>
    </row>
    <row r="725" spans="1:3">
      <c r="A725">
        <v>723</v>
      </c>
      <c r="B725">
        <v>1373981.369080302</v>
      </c>
      <c r="C725">
        <v>1815085.215507413</v>
      </c>
    </row>
    <row r="726" spans="1:3">
      <c r="A726">
        <v>724</v>
      </c>
      <c r="B726">
        <v>1373920.225251545</v>
      </c>
      <c r="C726">
        <v>1815055.255713102</v>
      </c>
    </row>
    <row r="727" spans="1:3">
      <c r="A727">
        <v>725</v>
      </c>
      <c r="B727">
        <v>1373970.465263872</v>
      </c>
      <c r="C727">
        <v>1815080.500527489</v>
      </c>
    </row>
    <row r="728" spans="1:3">
      <c r="A728">
        <v>726</v>
      </c>
      <c r="B728">
        <v>1373736.094756327</v>
      </c>
      <c r="C728">
        <v>1814979.082312855</v>
      </c>
    </row>
    <row r="729" spans="1:3">
      <c r="A729">
        <v>727</v>
      </c>
      <c r="B729">
        <v>1373928.558978213</v>
      </c>
      <c r="C729">
        <v>1815066.912052586</v>
      </c>
    </row>
    <row r="730" spans="1:3">
      <c r="A730">
        <v>728</v>
      </c>
      <c r="B730">
        <v>1374024.493138104</v>
      </c>
      <c r="C730">
        <v>1815103.057310539</v>
      </c>
    </row>
    <row r="731" spans="1:3">
      <c r="A731">
        <v>729</v>
      </c>
      <c r="B731">
        <v>1374078.737308687</v>
      </c>
      <c r="C731">
        <v>1815125.706573908</v>
      </c>
    </row>
    <row r="732" spans="1:3">
      <c r="A732">
        <v>730</v>
      </c>
      <c r="B732">
        <v>1373922.026285571</v>
      </c>
      <c r="C732">
        <v>1815057.840111635</v>
      </c>
    </row>
    <row r="733" spans="1:3">
      <c r="A733">
        <v>731</v>
      </c>
      <c r="B733">
        <v>1373938.464590844</v>
      </c>
      <c r="C733">
        <v>1815071.254587262</v>
      </c>
    </row>
    <row r="734" spans="1:3">
      <c r="A734">
        <v>732</v>
      </c>
      <c r="B734">
        <v>1373882.450557862</v>
      </c>
      <c r="C734">
        <v>1815045.817017569</v>
      </c>
    </row>
    <row r="735" spans="1:3">
      <c r="A735">
        <v>733</v>
      </c>
      <c r="B735">
        <v>1373973.559770696</v>
      </c>
      <c r="C735">
        <v>1815089.661483988</v>
      </c>
    </row>
    <row r="736" spans="1:3">
      <c r="A736">
        <v>734</v>
      </c>
      <c r="B736">
        <v>1373972.526987818</v>
      </c>
      <c r="C736">
        <v>1815083.844467541</v>
      </c>
    </row>
    <row r="737" spans="1:3">
      <c r="A737">
        <v>735</v>
      </c>
      <c r="B737">
        <v>1374043.208728564</v>
      </c>
      <c r="C737">
        <v>1815117.109034296</v>
      </c>
    </row>
    <row r="738" spans="1:3">
      <c r="A738">
        <v>736</v>
      </c>
      <c r="B738">
        <v>1373924.665067408</v>
      </c>
      <c r="C738">
        <v>1815061.969137159</v>
      </c>
    </row>
    <row r="739" spans="1:3">
      <c r="A739">
        <v>737</v>
      </c>
      <c r="B739">
        <v>1373848.935606194</v>
      </c>
      <c r="C739">
        <v>1815030.837915624</v>
      </c>
    </row>
    <row r="740" spans="1:3">
      <c r="A740">
        <v>738</v>
      </c>
      <c r="B740">
        <v>1373913.073457947</v>
      </c>
      <c r="C740">
        <v>1815059.261439892</v>
      </c>
    </row>
    <row r="741" spans="1:3">
      <c r="A741">
        <v>739</v>
      </c>
      <c r="B741">
        <v>1373890.569699386</v>
      </c>
      <c r="C741">
        <v>1815047.743550841</v>
      </c>
    </row>
    <row r="742" spans="1:3">
      <c r="A742">
        <v>740</v>
      </c>
      <c r="B742">
        <v>1373883.897459401</v>
      </c>
      <c r="C742">
        <v>1815045.119893778</v>
      </c>
    </row>
    <row r="743" spans="1:3">
      <c r="A743">
        <v>741</v>
      </c>
      <c r="B743">
        <v>1374091.710759207</v>
      </c>
      <c r="C743">
        <v>1815135.703991093</v>
      </c>
    </row>
    <row r="744" spans="1:3">
      <c r="A744">
        <v>742</v>
      </c>
      <c r="B744">
        <v>1373964.50513386</v>
      </c>
      <c r="C744">
        <v>1815079.41229708</v>
      </c>
    </row>
    <row r="745" spans="1:3">
      <c r="A745">
        <v>743</v>
      </c>
      <c r="B745">
        <v>1373953.361636118</v>
      </c>
      <c r="C745">
        <v>1815076.431855207</v>
      </c>
    </row>
    <row r="746" spans="1:3">
      <c r="A746">
        <v>744</v>
      </c>
      <c r="B746">
        <v>1373938.457721761</v>
      </c>
      <c r="C746">
        <v>1815070.117683287</v>
      </c>
    </row>
    <row r="747" spans="1:3">
      <c r="A747">
        <v>745</v>
      </c>
      <c r="B747">
        <v>1373851.48591512</v>
      </c>
      <c r="C747">
        <v>1815033.954901064</v>
      </c>
    </row>
    <row r="748" spans="1:3">
      <c r="A748">
        <v>746</v>
      </c>
      <c r="B748">
        <v>1373894.278907858</v>
      </c>
      <c r="C748">
        <v>1815052.181553369</v>
      </c>
    </row>
    <row r="749" spans="1:3">
      <c r="A749">
        <v>747</v>
      </c>
      <c r="B749">
        <v>1373896.8436088</v>
      </c>
      <c r="C749">
        <v>1815052.685881082</v>
      </c>
    </row>
    <row r="750" spans="1:3">
      <c r="A750">
        <v>748</v>
      </c>
      <c r="B750">
        <v>1373871.290780906</v>
      </c>
      <c r="C750">
        <v>1815042.836506485</v>
      </c>
    </row>
    <row r="751" spans="1:3">
      <c r="A751">
        <v>749</v>
      </c>
      <c r="B751">
        <v>1373925.316216355</v>
      </c>
      <c r="C751">
        <v>1815062.713086141</v>
      </c>
    </row>
    <row r="752" spans="1:3">
      <c r="A752">
        <v>750</v>
      </c>
      <c r="B752">
        <v>1373952.920344487</v>
      </c>
      <c r="C752">
        <v>1815071.651436745</v>
      </c>
    </row>
    <row r="753" spans="1:3">
      <c r="A753">
        <v>751</v>
      </c>
      <c r="B753">
        <v>1373929.697360079</v>
      </c>
      <c r="C753">
        <v>1815065.056642581</v>
      </c>
    </row>
    <row r="754" spans="1:3">
      <c r="A754">
        <v>752</v>
      </c>
      <c r="B754">
        <v>1373948.542372299</v>
      </c>
      <c r="C754">
        <v>1815072.819083454</v>
      </c>
    </row>
    <row r="755" spans="1:3">
      <c r="A755">
        <v>753</v>
      </c>
      <c r="B755">
        <v>1373909.110970008</v>
      </c>
      <c r="C755">
        <v>1815052.874485575</v>
      </c>
    </row>
    <row r="756" spans="1:3">
      <c r="A756">
        <v>754</v>
      </c>
      <c r="B756">
        <v>1373792.828485154</v>
      </c>
      <c r="C756">
        <v>1815001.969617501</v>
      </c>
    </row>
    <row r="757" spans="1:3">
      <c r="A757">
        <v>755</v>
      </c>
      <c r="B757">
        <v>1373742.701121412</v>
      </c>
      <c r="C757">
        <v>1814980.104437663</v>
      </c>
    </row>
    <row r="758" spans="1:3">
      <c r="A758">
        <v>756</v>
      </c>
      <c r="B758">
        <v>1373832.758385018</v>
      </c>
      <c r="C758">
        <v>1815016.767898944</v>
      </c>
    </row>
    <row r="759" spans="1:3">
      <c r="A759">
        <v>757</v>
      </c>
      <c r="B759">
        <v>1373761.426710356</v>
      </c>
      <c r="C759">
        <v>1814988.555291906</v>
      </c>
    </row>
    <row r="760" spans="1:3">
      <c r="A760">
        <v>758</v>
      </c>
      <c r="B760">
        <v>1373824.335977896</v>
      </c>
      <c r="C760">
        <v>1815014.912543607</v>
      </c>
    </row>
    <row r="761" spans="1:3">
      <c r="A761">
        <v>759</v>
      </c>
      <c r="B761">
        <v>1373838.440347449</v>
      </c>
      <c r="C761">
        <v>1815019.484129462</v>
      </c>
    </row>
    <row r="762" spans="1:3">
      <c r="A762">
        <v>760</v>
      </c>
      <c r="B762">
        <v>1373785.333581206</v>
      </c>
      <c r="C762">
        <v>1815000.963748708</v>
      </c>
    </row>
    <row r="763" spans="1:3">
      <c r="A763">
        <v>761</v>
      </c>
      <c r="B763">
        <v>1373787.985584453</v>
      </c>
      <c r="C763">
        <v>1814999.568613229</v>
      </c>
    </row>
    <row r="764" spans="1:3">
      <c r="A764">
        <v>762</v>
      </c>
      <c r="B764">
        <v>1373897.880066273</v>
      </c>
      <c r="C764">
        <v>1815044.786002781</v>
      </c>
    </row>
    <row r="765" spans="1:3">
      <c r="A765">
        <v>763</v>
      </c>
      <c r="B765">
        <v>1373928.25043398</v>
      </c>
      <c r="C765">
        <v>1815056.587193743</v>
      </c>
    </row>
    <row r="766" spans="1:3">
      <c r="A766">
        <v>764</v>
      </c>
      <c r="B766">
        <v>1374011.443728575</v>
      </c>
      <c r="C766">
        <v>1815093.573445057</v>
      </c>
    </row>
    <row r="767" spans="1:3">
      <c r="A767">
        <v>765</v>
      </c>
      <c r="B767">
        <v>1373991.641819239</v>
      </c>
      <c r="C767">
        <v>1815085.860015627</v>
      </c>
    </row>
    <row r="768" spans="1:3">
      <c r="A768">
        <v>766</v>
      </c>
      <c r="B768">
        <v>1373977.528401596</v>
      </c>
      <c r="C768">
        <v>1815078.412218982</v>
      </c>
    </row>
    <row r="769" spans="1:3">
      <c r="A769">
        <v>767</v>
      </c>
      <c r="B769">
        <v>1373965.100699852</v>
      </c>
      <c r="C769">
        <v>1815070.101473093</v>
      </c>
    </row>
    <row r="770" spans="1:3">
      <c r="A770">
        <v>768</v>
      </c>
      <c r="B770">
        <v>1373920.428273616</v>
      </c>
      <c r="C770">
        <v>1815048.652944584</v>
      </c>
    </row>
    <row r="771" spans="1:3">
      <c r="A771">
        <v>769</v>
      </c>
      <c r="B771">
        <v>1373949.641744979</v>
      </c>
      <c r="C771">
        <v>1815062.040277236</v>
      </c>
    </row>
    <row r="772" spans="1:3">
      <c r="A772">
        <v>770</v>
      </c>
      <c r="B772">
        <v>1373822.494556218</v>
      </c>
      <c r="C772">
        <v>1815006.573122094</v>
      </c>
    </row>
    <row r="773" spans="1:3">
      <c r="A773">
        <v>771</v>
      </c>
      <c r="B773">
        <v>1373943.480305418</v>
      </c>
      <c r="C773">
        <v>1815060.180462301</v>
      </c>
    </row>
    <row r="774" spans="1:3">
      <c r="A774">
        <v>772</v>
      </c>
      <c r="B774">
        <v>1373954.395638998</v>
      </c>
      <c r="C774">
        <v>1815066.651939245</v>
      </c>
    </row>
    <row r="775" spans="1:3">
      <c r="A775">
        <v>773</v>
      </c>
      <c r="B775">
        <v>1374054.736118152</v>
      </c>
      <c r="C775">
        <v>1815108.682655914</v>
      </c>
    </row>
    <row r="776" spans="1:3">
      <c r="A776">
        <v>774</v>
      </c>
      <c r="B776">
        <v>1373970.695387951</v>
      </c>
      <c r="C776">
        <v>1815076.241219284</v>
      </c>
    </row>
    <row r="777" spans="1:3">
      <c r="A777">
        <v>775</v>
      </c>
      <c r="B777">
        <v>1373956.989327939</v>
      </c>
      <c r="C777">
        <v>1815067.044012916</v>
      </c>
    </row>
    <row r="778" spans="1:3">
      <c r="A778">
        <v>776</v>
      </c>
      <c r="B778">
        <v>1374087.975660536</v>
      </c>
      <c r="C778">
        <v>1815124.989093422</v>
      </c>
    </row>
    <row r="779" spans="1:3">
      <c r="A779">
        <v>777</v>
      </c>
      <c r="B779">
        <v>1373956.773456965</v>
      </c>
      <c r="C779">
        <v>1815068.167525461</v>
      </c>
    </row>
    <row r="780" spans="1:3">
      <c r="A780">
        <v>778</v>
      </c>
      <c r="B780">
        <v>1373946.119685494</v>
      </c>
      <c r="C780">
        <v>1815064.859007823</v>
      </c>
    </row>
    <row r="781" spans="1:3">
      <c r="A781">
        <v>779</v>
      </c>
      <c r="B781">
        <v>1373940.894416071</v>
      </c>
      <c r="C781">
        <v>1815061.574205105</v>
      </c>
    </row>
    <row r="782" spans="1:3">
      <c r="A782">
        <v>780</v>
      </c>
      <c r="B782">
        <v>1373891.481163485</v>
      </c>
      <c r="C782">
        <v>1815035.45858513</v>
      </c>
    </row>
    <row r="783" spans="1:3">
      <c r="A783">
        <v>781</v>
      </c>
      <c r="B783">
        <v>1373915.350747564</v>
      </c>
      <c r="C783">
        <v>1815049.899092538</v>
      </c>
    </row>
    <row r="784" spans="1:3">
      <c r="A784">
        <v>782</v>
      </c>
      <c r="B784">
        <v>1373966.254570657</v>
      </c>
      <c r="C784">
        <v>1815069.741847125</v>
      </c>
    </row>
    <row r="785" spans="1:3">
      <c r="A785">
        <v>783</v>
      </c>
      <c r="B785">
        <v>1373940.430723964</v>
      </c>
      <c r="C785">
        <v>1815061.885718028</v>
      </c>
    </row>
    <row r="786" spans="1:3">
      <c r="A786">
        <v>784</v>
      </c>
      <c r="B786">
        <v>1373976.062164485</v>
      </c>
      <c r="C786">
        <v>1815072.409132836</v>
      </c>
    </row>
    <row r="787" spans="1:3">
      <c r="A787">
        <v>785</v>
      </c>
      <c r="B787">
        <v>1373921.980755467</v>
      </c>
      <c r="C787">
        <v>1815054.195031234</v>
      </c>
    </row>
    <row r="788" spans="1:3">
      <c r="A788">
        <v>786</v>
      </c>
      <c r="B788">
        <v>1373945.702021948</v>
      </c>
      <c r="C788">
        <v>1815063.124609647</v>
      </c>
    </row>
    <row r="789" spans="1:3">
      <c r="A789">
        <v>787</v>
      </c>
      <c r="B789">
        <v>1373975.061889153</v>
      </c>
      <c r="C789">
        <v>1815076.376028529</v>
      </c>
    </row>
    <row r="790" spans="1:3">
      <c r="A790">
        <v>788</v>
      </c>
      <c r="B790">
        <v>1373874.525488719</v>
      </c>
      <c r="C790">
        <v>1815040.377906753</v>
      </c>
    </row>
    <row r="791" spans="1:3">
      <c r="A791">
        <v>789</v>
      </c>
      <c r="B791">
        <v>1373930.996435551</v>
      </c>
      <c r="C791">
        <v>1815056.215480124</v>
      </c>
    </row>
    <row r="792" spans="1:3">
      <c r="A792">
        <v>790</v>
      </c>
      <c r="B792">
        <v>1374032.368363066</v>
      </c>
      <c r="C792">
        <v>1815103.546875953</v>
      </c>
    </row>
    <row r="793" spans="1:3">
      <c r="A793">
        <v>791</v>
      </c>
      <c r="B793">
        <v>1373888.514845449</v>
      </c>
      <c r="C793">
        <v>1815039.714043817</v>
      </c>
    </row>
    <row r="794" spans="1:3">
      <c r="A794">
        <v>792</v>
      </c>
      <c r="B794">
        <v>1373973.134715518</v>
      </c>
      <c r="C794">
        <v>1815076.144944464</v>
      </c>
    </row>
    <row r="795" spans="1:3">
      <c r="A795">
        <v>793</v>
      </c>
      <c r="B795">
        <v>1373961.696780666</v>
      </c>
      <c r="C795">
        <v>1815071.966238045</v>
      </c>
    </row>
    <row r="796" spans="1:3">
      <c r="A796">
        <v>794</v>
      </c>
      <c r="B796">
        <v>1373976.682874829</v>
      </c>
      <c r="C796">
        <v>1815077.796773688</v>
      </c>
    </row>
    <row r="797" spans="1:3">
      <c r="A797">
        <v>795</v>
      </c>
      <c r="B797">
        <v>1373948.016868255</v>
      </c>
      <c r="C797">
        <v>1815066.928405114</v>
      </c>
    </row>
    <row r="798" spans="1:3">
      <c r="A798">
        <v>796</v>
      </c>
      <c r="B798">
        <v>1373967.517040069</v>
      </c>
      <c r="C798">
        <v>1815074.886164485</v>
      </c>
    </row>
    <row r="799" spans="1:3">
      <c r="A799">
        <v>797</v>
      </c>
      <c r="B799">
        <v>1373939.77045831</v>
      </c>
      <c r="C799">
        <v>1815062.689793921</v>
      </c>
    </row>
    <row r="800" spans="1:3">
      <c r="A800">
        <v>798</v>
      </c>
      <c r="B800">
        <v>1373927.034242084</v>
      </c>
      <c r="C800">
        <v>1815058.299554416</v>
      </c>
    </row>
    <row r="801" spans="1:3">
      <c r="A801">
        <v>799</v>
      </c>
      <c r="B801">
        <v>1373932.681847106</v>
      </c>
      <c r="C801">
        <v>1815062.01358435</v>
      </c>
    </row>
    <row r="802" spans="1:3">
      <c r="A802">
        <v>800</v>
      </c>
      <c r="B802">
        <v>1373937.627019845</v>
      </c>
      <c r="C802">
        <v>1815063.280132898</v>
      </c>
    </row>
    <row r="803" spans="1:3">
      <c r="A803">
        <v>801</v>
      </c>
      <c r="B803">
        <v>1373905.547933678</v>
      </c>
      <c r="C803">
        <v>1815049.004564357</v>
      </c>
    </row>
    <row r="804" spans="1:3">
      <c r="A804">
        <v>802</v>
      </c>
      <c r="B804">
        <v>1373943.481257072</v>
      </c>
      <c r="C804">
        <v>1815065.902895165</v>
      </c>
    </row>
    <row r="805" spans="1:3">
      <c r="A805">
        <v>803</v>
      </c>
      <c r="B805">
        <v>1373975.601798225</v>
      </c>
      <c r="C805">
        <v>1815079.969195443</v>
      </c>
    </row>
    <row r="806" spans="1:3">
      <c r="A806">
        <v>804</v>
      </c>
      <c r="B806">
        <v>1373921.950217209</v>
      </c>
      <c r="C806">
        <v>1815056.49264281</v>
      </c>
    </row>
    <row r="807" spans="1:3">
      <c r="A807">
        <v>805</v>
      </c>
      <c r="B807">
        <v>1373849.544709425</v>
      </c>
      <c r="C807">
        <v>1815023.056067787</v>
      </c>
    </row>
    <row r="808" spans="1:3">
      <c r="A808">
        <v>806</v>
      </c>
      <c r="B808">
        <v>1373929.11757834</v>
      </c>
      <c r="C808">
        <v>1815058.805628655</v>
      </c>
    </row>
    <row r="809" spans="1:3">
      <c r="A809">
        <v>807</v>
      </c>
      <c r="B809">
        <v>1373919.918665454</v>
      </c>
      <c r="C809">
        <v>1815055.935260472</v>
      </c>
    </row>
    <row r="810" spans="1:3">
      <c r="A810">
        <v>808</v>
      </c>
      <c r="B810">
        <v>1373922.557182931</v>
      </c>
      <c r="C810">
        <v>1815057.881696474</v>
      </c>
    </row>
    <row r="811" spans="1:3">
      <c r="A811">
        <v>809</v>
      </c>
      <c r="B811">
        <v>1373930.169816372</v>
      </c>
      <c r="C811">
        <v>1815059.557707234</v>
      </c>
    </row>
    <row r="812" spans="1:3">
      <c r="A812">
        <v>810</v>
      </c>
      <c r="B812">
        <v>1373949.232240464</v>
      </c>
      <c r="C812">
        <v>1815068.45929748</v>
      </c>
    </row>
    <row r="813" spans="1:3">
      <c r="A813">
        <v>811</v>
      </c>
      <c r="B813">
        <v>1373921.994928237</v>
      </c>
      <c r="C813">
        <v>1815061.110291289</v>
      </c>
    </row>
    <row r="814" spans="1:3">
      <c r="A814">
        <v>812</v>
      </c>
      <c r="B814">
        <v>1373903.279376318</v>
      </c>
      <c r="C814">
        <v>1815052.236688918</v>
      </c>
    </row>
    <row r="815" spans="1:3">
      <c r="A815">
        <v>813</v>
      </c>
      <c r="B815">
        <v>1373932.601514667</v>
      </c>
      <c r="C815">
        <v>1815066.151940294</v>
      </c>
    </row>
    <row r="816" spans="1:3">
      <c r="A816">
        <v>814</v>
      </c>
      <c r="B816">
        <v>1373953.207747262</v>
      </c>
      <c r="C816">
        <v>1815074.087327467</v>
      </c>
    </row>
    <row r="817" spans="1:3">
      <c r="A817">
        <v>815</v>
      </c>
      <c r="B817">
        <v>1373915.675422417</v>
      </c>
      <c r="C817">
        <v>1815057.220610688</v>
      </c>
    </row>
    <row r="818" spans="1:3">
      <c r="A818">
        <v>816</v>
      </c>
      <c r="B818">
        <v>1373949.253339226</v>
      </c>
      <c r="C818">
        <v>1815073.432760903</v>
      </c>
    </row>
    <row r="819" spans="1:3">
      <c r="A819">
        <v>817</v>
      </c>
      <c r="B819">
        <v>1373887.700520833</v>
      </c>
      <c r="C819">
        <v>1815048.245018297</v>
      </c>
    </row>
    <row r="820" spans="1:3">
      <c r="A820">
        <v>818</v>
      </c>
      <c r="B820">
        <v>1373931.437186431</v>
      </c>
      <c r="C820">
        <v>1815065.475183888</v>
      </c>
    </row>
    <row r="821" spans="1:3">
      <c r="A821">
        <v>819</v>
      </c>
      <c r="B821">
        <v>1373892.011943324</v>
      </c>
      <c r="C821">
        <v>1815047.366088885</v>
      </c>
    </row>
    <row r="822" spans="1:3">
      <c r="A822">
        <v>820</v>
      </c>
      <c r="B822">
        <v>1373889.727383062</v>
      </c>
      <c r="C822">
        <v>1815048.435529261</v>
      </c>
    </row>
    <row r="823" spans="1:3">
      <c r="A823">
        <v>821</v>
      </c>
      <c r="B823">
        <v>1373966.336589514</v>
      </c>
      <c r="C823">
        <v>1815080.089095825</v>
      </c>
    </row>
    <row r="824" spans="1:3">
      <c r="A824">
        <v>822</v>
      </c>
      <c r="B824">
        <v>1373983.509093282</v>
      </c>
      <c r="C824">
        <v>1815087.261885135</v>
      </c>
    </row>
    <row r="825" spans="1:3">
      <c r="A825">
        <v>823</v>
      </c>
      <c r="B825">
        <v>1373977.159142475</v>
      </c>
      <c r="C825">
        <v>1815086.055451386</v>
      </c>
    </row>
    <row r="826" spans="1:3">
      <c r="A826">
        <v>824</v>
      </c>
      <c r="B826">
        <v>1373963.078543243</v>
      </c>
      <c r="C826">
        <v>1815079.477911623</v>
      </c>
    </row>
    <row r="827" spans="1:3">
      <c r="A827">
        <v>825</v>
      </c>
      <c r="B827">
        <v>1373910.686887518</v>
      </c>
      <c r="C827">
        <v>1815056.550759136</v>
      </c>
    </row>
    <row r="828" spans="1:3">
      <c r="A828">
        <v>826</v>
      </c>
      <c r="B828">
        <v>1373959.431352925</v>
      </c>
      <c r="C828">
        <v>1815077.38609086</v>
      </c>
    </row>
    <row r="829" spans="1:3">
      <c r="A829">
        <v>827</v>
      </c>
      <c r="B829">
        <v>1373964.981290484</v>
      </c>
      <c r="C829">
        <v>1815080.741399892</v>
      </c>
    </row>
    <row r="830" spans="1:3">
      <c r="A830">
        <v>828</v>
      </c>
      <c r="B830">
        <v>1373996.973478527</v>
      </c>
      <c r="C830">
        <v>1815093.337854465</v>
      </c>
    </row>
    <row r="831" spans="1:3">
      <c r="A831">
        <v>829</v>
      </c>
      <c r="B831">
        <v>1373940.814581209</v>
      </c>
      <c r="C831">
        <v>1815068.538452423</v>
      </c>
    </row>
    <row r="832" spans="1:3">
      <c r="A832">
        <v>830</v>
      </c>
      <c r="B832">
        <v>1373980.395429785</v>
      </c>
      <c r="C832">
        <v>1815085.470420557</v>
      </c>
    </row>
    <row r="833" spans="1:3">
      <c r="A833">
        <v>831</v>
      </c>
      <c r="B833">
        <v>1373960.94288586</v>
      </c>
      <c r="C833">
        <v>1815077.671920308</v>
      </c>
    </row>
    <row r="834" spans="1:3">
      <c r="A834">
        <v>832</v>
      </c>
      <c r="B834">
        <v>1373976.050342869</v>
      </c>
      <c r="C834">
        <v>1815083.949835347</v>
      </c>
    </row>
    <row r="835" spans="1:3">
      <c r="A835">
        <v>833</v>
      </c>
      <c r="B835">
        <v>1374014.274078571</v>
      </c>
      <c r="C835">
        <v>1815102.582833462</v>
      </c>
    </row>
    <row r="836" spans="1:3">
      <c r="A836">
        <v>834</v>
      </c>
      <c r="B836">
        <v>1373925.316358082</v>
      </c>
      <c r="C836">
        <v>1815061.830161835</v>
      </c>
    </row>
    <row r="837" spans="1:3">
      <c r="A837">
        <v>835</v>
      </c>
      <c r="B837">
        <v>1373962.024029137</v>
      </c>
      <c r="C837">
        <v>1815077.218626466</v>
      </c>
    </row>
    <row r="838" spans="1:3">
      <c r="A838">
        <v>836</v>
      </c>
      <c r="B838">
        <v>1373983.684822309</v>
      </c>
      <c r="C838">
        <v>1815087.006016946</v>
      </c>
    </row>
    <row r="839" spans="1:3">
      <c r="A839">
        <v>837</v>
      </c>
      <c r="B839">
        <v>1373991.915874438</v>
      </c>
      <c r="C839">
        <v>1815091.765393808</v>
      </c>
    </row>
    <row r="840" spans="1:3">
      <c r="A840">
        <v>838</v>
      </c>
      <c r="B840">
        <v>1373953.156582793</v>
      </c>
      <c r="C840">
        <v>1815073.767511689</v>
      </c>
    </row>
    <row r="841" spans="1:3">
      <c r="A841">
        <v>839</v>
      </c>
      <c r="B841">
        <v>1373987.697337235</v>
      </c>
      <c r="C841">
        <v>1815089.77321439</v>
      </c>
    </row>
    <row r="842" spans="1:3">
      <c r="A842">
        <v>840</v>
      </c>
      <c r="B842">
        <v>1373956.151959288</v>
      </c>
      <c r="C842">
        <v>1815075.271439534</v>
      </c>
    </row>
    <row r="843" spans="1:3">
      <c r="A843">
        <v>841</v>
      </c>
      <c r="B843">
        <v>1374021.608976626</v>
      </c>
      <c r="C843">
        <v>1815102.501715899</v>
      </c>
    </row>
    <row r="844" spans="1:3">
      <c r="A844">
        <v>842</v>
      </c>
      <c r="B844">
        <v>1373963.093285259</v>
      </c>
      <c r="C844">
        <v>1815079.464116209</v>
      </c>
    </row>
    <row r="845" spans="1:3">
      <c r="A845">
        <v>843</v>
      </c>
      <c r="B845">
        <v>1373976.351633435</v>
      </c>
      <c r="C845">
        <v>1815083.73491973</v>
      </c>
    </row>
    <row r="846" spans="1:3">
      <c r="A846">
        <v>844</v>
      </c>
      <c r="B846">
        <v>1373965.736148233</v>
      </c>
      <c r="C846">
        <v>1815079.187853851</v>
      </c>
    </row>
    <row r="847" spans="1:3">
      <c r="A847">
        <v>845</v>
      </c>
      <c r="B847">
        <v>1373945.128631789</v>
      </c>
      <c r="C847">
        <v>1815070.111093064</v>
      </c>
    </row>
    <row r="848" spans="1:3">
      <c r="A848">
        <v>846</v>
      </c>
      <c r="B848">
        <v>1373967.001332532</v>
      </c>
      <c r="C848">
        <v>1815078.667153832</v>
      </c>
    </row>
    <row r="849" spans="1:3">
      <c r="A849">
        <v>847</v>
      </c>
      <c r="B849">
        <v>1373979.288383452</v>
      </c>
      <c r="C849">
        <v>1815084.457730234</v>
      </c>
    </row>
    <row r="850" spans="1:3">
      <c r="A850">
        <v>848</v>
      </c>
      <c r="B850">
        <v>1373967.548210676</v>
      </c>
      <c r="C850">
        <v>1815078.96181847</v>
      </c>
    </row>
    <row r="851" spans="1:3">
      <c r="A851">
        <v>849</v>
      </c>
      <c r="B851">
        <v>1373963.078919182</v>
      </c>
      <c r="C851">
        <v>1815077.513625957</v>
      </c>
    </row>
    <row r="852" spans="1:3">
      <c r="A852">
        <v>850</v>
      </c>
      <c r="B852">
        <v>1373949.107954628</v>
      </c>
      <c r="C852">
        <v>1815070.968179704</v>
      </c>
    </row>
    <row r="853" spans="1:3">
      <c r="A853">
        <v>851</v>
      </c>
      <c r="B853">
        <v>1373966.702664184</v>
      </c>
      <c r="C853">
        <v>1815079.044861005</v>
      </c>
    </row>
    <row r="854" spans="1:3">
      <c r="A854">
        <v>852</v>
      </c>
      <c r="B854">
        <v>1373994.748084598</v>
      </c>
      <c r="C854">
        <v>1815090.024322704</v>
      </c>
    </row>
    <row r="855" spans="1:3">
      <c r="A855">
        <v>853</v>
      </c>
      <c r="B855">
        <v>1373956.161979061</v>
      </c>
      <c r="C855">
        <v>1815074.291803663</v>
      </c>
    </row>
    <row r="856" spans="1:3">
      <c r="A856">
        <v>854</v>
      </c>
      <c r="B856">
        <v>1373923.552796491</v>
      </c>
      <c r="C856">
        <v>1815060.264512335</v>
      </c>
    </row>
    <row r="857" spans="1:3">
      <c r="A857">
        <v>855</v>
      </c>
      <c r="B857">
        <v>1373964.403150969</v>
      </c>
      <c r="C857">
        <v>1815077.767257428</v>
      </c>
    </row>
    <row r="858" spans="1:3">
      <c r="A858">
        <v>856</v>
      </c>
      <c r="B858">
        <v>1373946.558886233</v>
      </c>
      <c r="C858">
        <v>1815069.440493956</v>
      </c>
    </row>
    <row r="859" spans="1:3">
      <c r="A859">
        <v>857</v>
      </c>
      <c r="B859">
        <v>1373969.307004917</v>
      </c>
      <c r="C859">
        <v>1815079.748899388</v>
      </c>
    </row>
    <row r="860" spans="1:3">
      <c r="A860">
        <v>858</v>
      </c>
      <c r="B860">
        <v>1373969.799229478</v>
      </c>
      <c r="C860">
        <v>1815080.534096953</v>
      </c>
    </row>
    <row r="861" spans="1:3">
      <c r="A861">
        <v>859</v>
      </c>
      <c r="B861">
        <v>1373970.113108862</v>
      </c>
      <c r="C861">
        <v>1815080.993111624</v>
      </c>
    </row>
    <row r="862" spans="1:3">
      <c r="A862">
        <v>860</v>
      </c>
      <c r="B862">
        <v>1373973.300584581</v>
      </c>
      <c r="C862">
        <v>1815082.150747309</v>
      </c>
    </row>
    <row r="863" spans="1:3">
      <c r="A863">
        <v>861</v>
      </c>
      <c r="B863">
        <v>1373987.070682218</v>
      </c>
      <c r="C863">
        <v>1815088.062452632</v>
      </c>
    </row>
    <row r="864" spans="1:3">
      <c r="A864">
        <v>862</v>
      </c>
      <c r="B864">
        <v>1373959.480037416</v>
      </c>
      <c r="C864">
        <v>1815076.33962029</v>
      </c>
    </row>
    <row r="865" spans="1:3">
      <c r="A865">
        <v>863</v>
      </c>
      <c r="B865">
        <v>1373949.064740236</v>
      </c>
      <c r="C865">
        <v>1815071.338220758</v>
      </c>
    </row>
    <row r="866" spans="1:3">
      <c r="A866">
        <v>864</v>
      </c>
      <c r="B866">
        <v>1373971.689566981</v>
      </c>
      <c r="C866">
        <v>1815081.66961113</v>
      </c>
    </row>
    <row r="867" spans="1:3">
      <c r="A867">
        <v>865</v>
      </c>
      <c r="B867">
        <v>1373960.683655957</v>
      </c>
      <c r="C867">
        <v>1815077.197028061</v>
      </c>
    </row>
    <row r="868" spans="1:3">
      <c r="A868">
        <v>866</v>
      </c>
      <c r="B868">
        <v>1373987.284268126</v>
      </c>
      <c r="C868">
        <v>1815087.813038676</v>
      </c>
    </row>
    <row r="869" spans="1:3">
      <c r="A869">
        <v>867</v>
      </c>
      <c r="B869">
        <v>1373981.766681093</v>
      </c>
      <c r="C869">
        <v>1815085.226481791</v>
      </c>
    </row>
    <row r="870" spans="1:3">
      <c r="A870">
        <v>868</v>
      </c>
      <c r="B870">
        <v>1373971.54555983</v>
      </c>
      <c r="C870">
        <v>1815081.331969445</v>
      </c>
    </row>
    <row r="871" spans="1:3">
      <c r="A871">
        <v>869</v>
      </c>
      <c r="B871">
        <v>1373990.910220873</v>
      </c>
      <c r="C871">
        <v>1815089.274726387</v>
      </c>
    </row>
    <row r="872" spans="1:3">
      <c r="A872">
        <v>870</v>
      </c>
      <c r="B872">
        <v>1373984.999204503</v>
      </c>
      <c r="C872">
        <v>1815085.93892521</v>
      </c>
    </row>
    <row r="873" spans="1:3">
      <c r="A873">
        <v>871</v>
      </c>
      <c r="B873">
        <v>1373986.360287705</v>
      </c>
      <c r="C873">
        <v>1815087.421544496</v>
      </c>
    </row>
    <row r="874" spans="1:3">
      <c r="A874">
        <v>872</v>
      </c>
      <c r="B874">
        <v>1374014.489374048</v>
      </c>
      <c r="C874">
        <v>1815098.759556544</v>
      </c>
    </row>
    <row r="875" spans="1:3">
      <c r="A875">
        <v>873</v>
      </c>
      <c r="B875">
        <v>1373973.764322583</v>
      </c>
      <c r="C875">
        <v>1815081.687243218</v>
      </c>
    </row>
    <row r="876" spans="1:3">
      <c r="A876">
        <v>874</v>
      </c>
      <c r="B876">
        <v>1373977.880401941</v>
      </c>
      <c r="C876">
        <v>1815082.622103966</v>
      </c>
    </row>
    <row r="877" spans="1:3">
      <c r="A877">
        <v>875</v>
      </c>
      <c r="B877">
        <v>1373983.376039697</v>
      </c>
      <c r="C877">
        <v>1815086.069096734</v>
      </c>
    </row>
    <row r="878" spans="1:3">
      <c r="A878">
        <v>876</v>
      </c>
      <c r="B878">
        <v>1373974.132632568</v>
      </c>
      <c r="C878">
        <v>1815082.543282922</v>
      </c>
    </row>
    <row r="879" spans="1:3">
      <c r="A879">
        <v>877</v>
      </c>
      <c r="B879">
        <v>1373968.128719656</v>
      </c>
      <c r="C879">
        <v>1815079.389799978</v>
      </c>
    </row>
    <row r="880" spans="1:3">
      <c r="A880">
        <v>878</v>
      </c>
      <c r="B880">
        <v>1373950.801317569</v>
      </c>
      <c r="C880">
        <v>1815070.937556138</v>
      </c>
    </row>
    <row r="881" spans="1:3">
      <c r="A881">
        <v>879</v>
      </c>
      <c r="B881">
        <v>1373956.2157608</v>
      </c>
      <c r="C881">
        <v>1815072.957741506</v>
      </c>
    </row>
    <row r="882" spans="1:3">
      <c r="A882">
        <v>880</v>
      </c>
      <c r="B882">
        <v>1373985.548630507</v>
      </c>
      <c r="C882">
        <v>1815084.452515807</v>
      </c>
    </row>
    <row r="883" spans="1:3">
      <c r="A883">
        <v>881</v>
      </c>
      <c r="B883">
        <v>1373942.686256974</v>
      </c>
      <c r="C883">
        <v>1815067.222428471</v>
      </c>
    </row>
    <row r="884" spans="1:3">
      <c r="A884">
        <v>882</v>
      </c>
      <c r="B884">
        <v>1373922.883961403</v>
      </c>
      <c r="C884">
        <v>1815058.768675752</v>
      </c>
    </row>
    <row r="885" spans="1:3">
      <c r="A885">
        <v>883</v>
      </c>
      <c r="B885">
        <v>1373931.269780409</v>
      </c>
      <c r="C885">
        <v>1815062.598518539</v>
      </c>
    </row>
    <row r="886" spans="1:3">
      <c r="A886">
        <v>884</v>
      </c>
      <c r="B886">
        <v>1373916.98250231</v>
      </c>
      <c r="C886">
        <v>1815057.804805239</v>
      </c>
    </row>
    <row r="887" spans="1:3">
      <c r="A887">
        <v>885</v>
      </c>
      <c r="B887">
        <v>1373909.294345076</v>
      </c>
      <c r="C887">
        <v>1815054.066716733</v>
      </c>
    </row>
    <row r="888" spans="1:3">
      <c r="A888">
        <v>886</v>
      </c>
      <c r="B888">
        <v>1373900.577853365</v>
      </c>
      <c r="C888">
        <v>1815050.672412559</v>
      </c>
    </row>
    <row r="889" spans="1:3">
      <c r="A889">
        <v>887</v>
      </c>
      <c r="B889">
        <v>1373915.27881175</v>
      </c>
      <c r="C889">
        <v>1815056.751490605</v>
      </c>
    </row>
    <row r="890" spans="1:3">
      <c r="A890">
        <v>888</v>
      </c>
      <c r="B890">
        <v>1373889.351716146</v>
      </c>
      <c r="C890">
        <v>1815046.598422062</v>
      </c>
    </row>
    <row r="891" spans="1:3">
      <c r="A891">
        <v>889</v>
      </c>
      <c r="B891">
        <v>1373919.258389248</v>
      </c>
      <c r="C891">
        <v>1815058.902288216</v>
      </c>
    </row>
    <row r="892" spans="1:3">
      <c r="A892">
        <v>890</v>
      </c>
      <c r="B892">
        <v>1373924.717281434</v>
      </c>
      <c r="C892">
        <v>1815060.61683742</v>
      </c>
    </row>
    <row r="893" spans="1:3">
      <c r="A893">
        <v>891</v>
      </c>
      <c r="B893">
        <v>1373912.011598589</v>
      </c>
      <c r="C893">
        <v>1815055.457689838</v>
      </c>
    </row>
    <row r="894" spans="1:3">
      <c r="A894">
        <v>892</v>
      </c>
      <c r="B894">
        <v>1373918.606828021</v>
      </c>
      <c r="C894">
        <v>1815057.718199382</v>
      </c>
    </row>
    <row r="895" spans="1:3">
      <c r="A895">
        <v>893</v>
      </c>
      <c r="B895">
        <v>1373911.063923916</v>
      </c>
      <c r="C895">
        <v>1815054.892705316</v>
      </c>
    </row>
    <row r="896" spans="1:3">
      <c r="A896">
        <v>894</v>
      </c>
      <c r="B896">
        <v>1373907.902720408</v>
      </c>
      <c r="C896">
        <v>1815053.929858994</v>
      </c>
    </row>
    <row r="897" spans="1:3">
      <c r="A897">
        <v>895</v>
      </c>
      <c r="B897">
        <v>1373910.535621119</v>
      </c>
      <c r="C897">
        <v>1815054.652733123</v>
      </c>
    </row>
    <row r="898" spans="1:3">
      <c r="A898">
        <v>896</v>
      </c>
      <c r="B898">
        <v>1373938.512189185</v>
      </c>
      <c r="C898">
        <v>1815066.343734699</v>
      </c>
    </row>
    <row r="899" spans="1:3">
      <c r="A899">
        <v>897</v>
      </c>
      <c r="B899">
        <v>1373907.498459722</v>
      </c>
      <c r="C899">
        <v>1815052.992569705</v>
      </c>
    </row>
    <row r="900" spans="1:3">
      <c r="A900">
        <v>898</v>
      </c>
      <c r="B900">
        <v>1373883.846873209</v>
      </c>
      <c r="C900">
        <v>1815042.008285353</v>
      </c>
    </row>
    <row r="901" spans="1:3">
      <c r="A901">
        <v>899</v>
      </c>
      <c r="B901">
        <v>1373902.140924446</v>
      </c>
      <c r="C901">
        <v>1815051.121623689</v>
      </c>
    </row>
    <row r="902" spans="1:3">
      <c r="A902">
        <v>900</v>
      </c>
      <c r="B902">
        <v>1373884.113129536</v>
      </c>
      <c r="C902">
        <v>1815043.626421253</v>
      </c>
    </row>
    <row r="903" spans="1:3">
      <c r="A903">
        <v>901</v>
      </c>
      <c r="B903">
        <v>1373905.000397129</v>
      </c>
      <c r="C903">
        <v>1815052.611703282</v>
      </c>
    </row>
    <row r="904" spans="1:3">
      <c r="A904">
        <v>902</v>
      </c>
      <c r="B904">
        <v>1373901.442245893</v>
      </c>
      <c r="C904">
        <v>1815050.433778011</v>
      </c>
    </row>
    <row r="905" spans="1:3">
      <c r="A905">
        <v>903</v>
      </c>
      <c r="B905">
        <v>1373919.646939069</v>
      </c>
      <c r="C905">
        <v>1815058.761659111</v>
      </c>
    </row>
    <row r="906" spans="1:3">
      <c r="A906">
        <v>904</v>
      </c>
      <c r="B906">
        <v>1373933.315606843</v>
      </c>
      <c r="C906">
        <v>1815063.331570875</v>
      </c>
    </row>
    <row r="907" spans="1:3">
      <c r="A907">
        <v>905</v>
      </c>
      <c r="B907">
        <v>1373929.458182392</v>
      </c>
      <c r="C907">
        <v>1815061.930903775</v>
      </c>
    </row>
    <row r="908" spans="1:3">
      <c r="A908">
        <v>906</v>
      </c>
      <c r="B908">
        <v>1373926.914008805</v>
      </c>
      <c r="C908">
        <v>1815061.02828654</v>
      </c>
    </row>
    <row r="909" spans="1:3">
      <c r="A909">
        <v>907</v>
      </c>
      <c r="B909">
        <v>1373940.986983771</v>
      </c>
      <c r="C909">
        <v>1815067.031843269</v>
      </c>
    </row>
    <row r="910" spans="1:3">
      <c r="A910">
        <v>908</v>
      </c>
      <c r="B910">
        <v>1373934.543364407</v>
      </c>
      <c r="C910">
        <v>1815064.057260277</v>
      </c>
    </row>
    <row r="911" spans="1:3">
      <c r="A911">
        <v>909</v>
      </c>
      <c r="B911">
        <v>1373918.557503923</v>
      </c>
      <c r="C911">
        <v>1815057.062975984</v>
      </c>
    </row>
    <row r="912" spans="1:3">
      <c r="A912">
        <v>910</v>
      </c>
      <c r="B912">
        <v>1373908.651405447</v>
      </c>
      <c r="C912">
        <v>1815053.156902267</v>
      </c>
    </row>
    <row r="913" spans="1:3">
      <c r="A913">
        <v>911</v>
      </c>
      <c r="B913">
        <v>1373930.876774993</v>
      </c>
      <c r="C913">
        <v>1815062.659344705</v>
      </c>
    </row>
    <row r="914" spans="1:3">
      <c r="A914">
        <v>912</v>
      </c>
      <c r="B914">
        <v>1373960.878653735</v>
      </c>
      <c r="C914">
        <v>1815076.399593497</v>
      </c>
    </row>
    <row r="915" spans="1:3">
      <c r="A915">
        <v>913</v>
      </c>
      <c r="B915">
        <v>1373938.053452613</v>
      </c>
      <c r="C915">
        <v>1815064.984444926</v>
      </c>
    </row>
    <row r="916" spans="1:3">
      <c r="A916">
        <v>914</v>
      </c>
      <c r="B916">
        <v>1373955.481976278</v>
      </c>
      <c r="C916">
        <v>1815073.210981751</v>
      </c>
    </row>
    <row r="917" spans="1:3">
      <c r="A917">
        <v>915</v>
      </c>
      <c r="B917">
        <v>1373915.545610583</v>
      </c>
      <c r="C917">
        <v>1815056.021415415</v>
      </c>
    </row>
    <row r="918" spans="1:3">
      <c r="A918">
        <v>916</v>
      </c>
      <c r="B918">
        <v>1373921.080450542</v>
      </c>
      <c r="C918">
        <v>1815058.367011823</v>
      </c>
    </row>
    <row r="919" spans="1:3">
      <c r="A919">
        <v>917</v>
      </c>
      <c r="B919">
        <v>1373924.754970431</v>
      </c>
      <c r="C919">
        <v>1815060.20933505</v>
      </c>
    </row>
    <row r="920" spans="1:3">
      <c r="A920">
        <v>918</v>
      </c>
      <c r="B920">
        <v>1373929.992297535</v>
      </c>
      <c r="C920">
        <v>1815062.564285069</v>
      </c>
    </row>
    <row r="921" spans="1:3">
      <c r="A921">
        <v>919</v>
      </c>
      <c r="B921">
        <v>1373939.710844159</v>
      </c>
      <c r="C921">
        <v>1815066.134366906</v>
      </c>
    </row>
    <row r="922" spans="1:3">
      <c r="A922">
        <v>920</v>
      </c>
      <c r="B922">
        <v>1373939.987057119</v>
      </c>
      <c r="C922">
        <v>1815066.324556638</v>
      </c>
    </row>
    <row r="923" spans="1:3">
      <c r="A923">
        <v>921</v>
      </c>
      <c r="B923">
        <v>1373951.780086461</v>
      </c>
      <c r="C923">
        <v>1815070.949016623</v>
      </c>
    </row>
    <row r="924" spans="1:3">
      <c r="A924">
        <v>922</v>
      </c>
      <c r="B924">
        <v>1373938.159622808</v>
      </c>
      <c r="C924">
        <v>1815065.584256217</v>
      </c>
    </row>
    <row r="925" spans="1:3">
      <c r="A925">
        <v>923</v>
      </c>
      <c r="B925">
        <v>1373930.228035924</v>
      </c>
      <c r="C925">
        <v>1815062.408958054</v>
      </c>
    </row>
    <row r="926" spans="1:3">
      <c r="A926">
        <v>924</v>
      </c>
      <c r="B926">
        <v>1373930.268366401</v>
      </c>
      <c r="C926">
        <v>1815062.16468397</v>
      </c>
    </row>
    <row r="927" spans="1:3">
      <c r="A927">
        <v>925</v>
      </c>
      <c r="B927">
        <v>1373911.469339923</v>
      </c>
      <c r="C927">
        <v>1815053.900381747</v>
      </c>
    </row>
    <row r="928" spans="1:3">
      <c r="A928">
        <v>926</v>
      </c>
      <c r="B928">
        <v>1373912.933739306</v>
      </c>
      <c r="C928">
        <v>1815054.660955944</v>
      </c>
    </row>
    <row r="929" spans="1:3">
      <c r="A929">
        <v>927</v>
      </c>
      <c r="B929">
        <v>1373904.985767474</v>
      </c>
      <c r="C929">
        <v>1815050.979294384</v>
      </c>
    </row>
    <row r="930" spans="1:3">
      <c r="A930">
        <v>928</v>
      </c>
      <c r="B930">
        <v>1373898.81572305</v>
      </c>
      <c r="C930">
        <v>1815048.443776649</v>
      </c>
    </row>
    <row r="931" spans="1:3">
      <c r="A931">
        <v>929</v>
      </c>
      <c r="B931">
        <v>1373906.447531732</v>
      </c>
      <c r="C931">
        <v>1815051.383987991</v>
      </c>
    </row>
    <row r="932" spans="1:3">
      <c r="A932">
        <v>930</v>
      </c>
      <c r="B932">
        <v>1373908.575160424</v>
      </c>
      <c r="C932">
        <v>1815052.554938788</v>
      </c>
    </row>
    <row r="933" spans="1:3">
      <c r="A933">
        <v>931</v>
      </c>
      <c r="B933">
        <v>1373900.25331801</v>
      </c>
      <c r="C933">
        <v>1815048.805796086</v>
      </c>
    </row>
    <row r="934" spans="1:3">
      <c r="A934">
        <v>932</v>
      </c>
      <c r="B934">
        <v>1373901.668549061</v>
      </c>
      <c r="C934">
        <v>1815049.490233801</v>
      </c>
    </row>
    <row r="935" spans="1:3">
      <c r="A935">
        <v>933</v>
      </c>
      <c r="B935">
        <v>1373908.808649564</v>
      </c>
      <c r="C935">
        <v>1815052.428745197</v>
      </c>
    </row>
    <row r="936" spans="1:3">
      <c r="A936">
        <v>934</v>
      </c>
      <c r="B936">
        <v>1373903.302159549</v>
      </c>
      <c r="C936">
        <v>1815050.216178061</v>
      </c>
    </row>
    <row r="937" spans="1:3">
      <c r="A937">
        <v>935</v>
      </c>
      <c r="B937">
        <v>1373901.751818994</v>
      </c>
      <c r="C937">
        <v>1815048.904985854</v>
      </c>
    </row>
    <row r="938" spans="1:3">
      <c r="A938">
        <v>936</v>
      </c>
      <c r="B938">
        <v>1373900.608391653</v>
      </c>
      <c r="C938">
        <v>1815049.016460534</v>
      </c>
    </row>
    <row r="939" spans="1:3">
      <c r="A939">
        <v>937</v>
      </c>
      <c r="B939">
        <v>1373898.702257329</v>
      </c>
      <c r="C939">
        <v>1815048.477345645</v>
      </c>
    </row>
    <row r="940" spans="1:3">
      <c r="A940">
        <v>938</v>
      </c>
      <c r="B940">
        <v>1373901.819045224</v>
      </c>
      <c r="C940">
        <v>1815049.910952253</v>
      </c>
    </row>
    <row r="941" spans="1:3">
      <c r="A941">
        <v>939</v>
      </c>
      <c r="B941">
        <v>1373902.017573945</v>
      </c>
      <c r="C941">
        <v>1815050.257501122</v>
      </c>
    </row>
    <row r="942" spans="1:3">
      <c r="A942">
        <v>940</v>
      </c>
      <c r="B942">
        <v>1373910.359529526</v>
      </c>
      <c r="C942">
        <v>1815053.570648011</v>
      </c>
    </row>
    <row r="943" spans="1:3">
      <c r="A943">
        <v>941</v>
      </c>
      <c r="B943">
        <v>1373911.983723844</v>
      </c>
      <c r="C943">
        <v>1815054.305354434</v>
      </c>
    </row>
    <row r="944" spans="1:3">
      <c r="A944">
        <v>942</v>
      </c>
      <c r="B944">
        <v>1373896.451062955</v>
      </c>
      <c r="C944">
        <v>1815047.40511446</v>
      </c>
    </row>
    <row r="945" spans="1:3">
      <c r="A945">
        <v>943</v>
      </c>
      <c r="B945">
        <v>1373915.868695418</v>
      </c>
      <c r="C945">
        <v>1815056.199745636</v>
      </c>
    </row>
    <row r="946" spans="1:3">
      <c r="A946">
        <v>944</v>
      </c>
      <c r="B946">
        <v>1373924.670010743</v>
      </c>
      <c r="C946">
        <v>1815060.001814845</v>
      </c>
    </row>
    <row r="947" spans="1:3">
      <c r="A947">
        <v>945</v>
      </c>
      <c r="B947">
        <v>1373919.954547282</v>
      </c>
      <c r="C947">
        <v>1815058.109834155</v>
      </c>
    </row>
    <row r="948" spans="1:3">
      <c r="A948">
        <v>946</v>
      </c>
      <c r="B948">
        <v>1373914.792136948</v>
      </c>
      <c r="C948">
        <v>1815055.874759606</v>
      </c>
    </row>
    <row r="949" spans="1:3">
      <c r="A949">
        <v>947</v>
      </c>
      <c r="B949">
        <v>1373921.303963158</v>
      </c>
      <c r="C949">
        <v>1815058.463963918</v>
      </c>
    </row>
    <row r="950" spans="1:3">
      <c r="A950">
        <v>948</v>
      </c>
      <c r="B950">
        <v>1373910.828347077</v>
      </c>
      <c r="C950">
        <v>1815054.384776264</v>
      </c>
    </row>
    <row r="951" spans="1:3">
      <c r="A951">
        <v>949</v>
      </c>
      <c r="B951">
        <v>1373917.484564533</v>
      </c>
      <c r="C951">
        <v>1815056.789109293</v>
      </c>
    </row>
    <row r="952" spans="1:3">
      <c r="A952">
        <v>950</v>
      </c>
      <c r="B952">
        <v>1373913.187056553</v>
      </c>
      <c r="C952">
        <v>1815054.846636938</v>
      </c>
    </row>
    <row r="953" spans="1:3">
      <c r="A953">
        <v>951</v>
      </c>
      <c r="B953">
        <v>1373899.689635985</v>
      </c>
      <c r="C953">
        <v>1815048.95978268</v>
      </c>
    </row>
    <row r="954" spans="1:3">
      <c r="A954">
        <v>952</v>
      </c>
      <c r="B954">
        <v>1373918.278278195</v>
      </c>
      <c r="C954">
        <v>1815057.072908098</v>
      </c>
    </row>
    <row r="955" spans="1:3">
      <c r="A955">
        <v>953</v>
      </c>
      <c r="B955">
        <v>1373913.252556812</v>
      </c>
      <c r="C955">
        <v>1815055.651329978</v>
      </c>
    </row>
    <row r="956" spans="1:3">
      <c r="A956">
        <v>954</v>
      </c>
      <c r="B956">
        <v>1373907.566960462</v>
      </c>
      <c r="C956">
        <v>1815052.511988707</v>
      </c>
    </row>
    <row r="957" spans="1:3">
      <c r="A957">
        <v>955</v>
      </c>
      <c r="B957">
        <v>1373918.293730849</v>
      </c>
      <c r="C957">
        <v>1815056.404370014</v>
      </c>
    </row>
    <row r="958" spans="1:3">
      <c r="A958">
        <v>956</v>
      </c>
      <c r="B958">
        <v>1373911.960613769</v>
      </c>
      <c r="C958">
        <v>1815054.342167731</v>
      </c>
    </row>
    <row r="959" spans="1:3">
      <c r="A959">
        <v>957</v>
      </c>
      <c r="B959">
        <v>1373911.859917919</v>
      </c>
      <c r="C959">
        <v>1815054.535617948</v>
      </c>
    </row>
    <row r="960" spans="1:3">
      <c r="A960">
        <v>958</v>
      </c>
      <c r="B960">
        <v>1373905.373594293</v>
      </c>
      <c r="C960">
        <v>1815051.224090626</v>
      </c>
    </row>
    <row r="961" spans="1:3">
      <c r="A961">
        <v>959</v>
      </c>
      <c r="B961">
        <v>1373930.720056984</v>
      </c>
      <c r="C961">
        <v>1815062.159567839</v>
      </c>
    </row>
    <row r="962" spans="1:3">
      <c r="A962">
        <v>960</v>
      </c>
      <c r="B962">
        <v>1373916.811568374</v>
      </c>
      <c r="C962">
        <v>1815056.511264445</v>
      </c>
    </row>
    <row r="963" spans="1:3">
      <c r="A963">
        <v>961</v>
      </c>
      <c r="B963">
        <v>1373913.002269442</v>
      </c>
      <c r="C963">
        <v>1815054.940514604</v>
      </c>
    </row>
    <row r="964" spans="1:3">
      <c r="A964">
        <v>962</v>
      </c>
      <c r="B964">
        <v>1373911.324354037</v>
      </c>
      <c r="C964">
        <v>1815054.089736662</v>
      </c>
    </row>
    <row r="965" spans="1:3">
      <c r="A965">
        <v>963</v>
      </c>
      <c r="B965">
        <v>1373931.924363735</v>
      </c>
      <c r="C965">
        <v>1815062.453933042</v>
      </c>
    </row>
    <row r="966" spans="1:3">
      <c r="A966">
        <v>964</v>
      </c>
      <c r="B966">
        <v>1373911.884048561</v>
      </c>
      <c r="C966">
        <v>1815054.139390861</v>
      </c>
    </row>
    <row r="967" spans="1:3">
      <c r="A967">
        <v>965</v>
      </c>
      <c r="B967">
        <v>1373921.337769331</v>
      </c>
      <c r="C967">
        <v>1815058.692465814</v>
      </c>
    </row>
    <row r="968" spans="1:3">
      <c r="A968">
        <v>966</v>
      </c>
      <c r="B968">
        <v>1373914.525603441</v>
      </c>
      <c r="C968">
        <v>1815055.104275616</v>
      </c>
    </row>
    <row r="969" spans="1:3">
      <c r="A969">
        <v>967</v>
      </c>
      <c r="B969">
        <v>1373916.093487754</v>
      </c>
      <c r="C969">
        <v>1815055.722013796</v>
      </c>
    </row>
    <row r="970" spans="1:3">
      <c r="A970">
        <v>968</v>
      </c>
      <c r="B970">
        <v>1373918.176608465</v>
      </c>
      <c r="C970">
        <v>1815056.624084111</v>
      </c>
    </row>
    <row r="971" spans="1:3">
      <c r="A971">
        <v>969</v>
      </c>
      <c r="B971">
        <v>1373915.636349691</v>
      </c>
      <c r="C971">
        <v>1815055.517468857</v>
      </c>
    </row>
    <row r="972" spans="1:3">
      <c r="A972">
        <v>970</v>
      </c>
      <c r="B972">
        <v>1373916.8829521</v>
      </c>
      <c r="C972">
        <v>1815056.196702175</v>
      </c>
    </row>
    <row r="973" spans="1:3">
      <c r="A973">
        <v>971</v>
      </c>
      <c r="B973">
        <v>1373918.726885162</v>
      </c>
      <c r="C973">
        <v>1815056.772854516</v>
      </c>
    </row>
    <row r="974" spans="1:3">
      <c r="A974">
        <v>972</v>
      </c>
      <c r="B974">
        <v>1373916.181884592</v>
      </c>
      <c r="C974">
        <v>1815055.705958186</v>
      </c>
    </row>
    <row r="975" spans="1:3">
      <c r="A975">
        <v>973</v>
      </c>
      <c r="B975">
        <v>1373916.82573038</v>
      </c>
      <c r="C975">
        <v>1815056.034031279</v>
      </c>
    </row>
    <row r="976" spans="1:3">
      <c r="A976">
        <v>974</v>
      </c>
      <c r="B976">
        <v>1373916.611072679</v>
      </c>
      <c r="C976">
        <v>1815055.871342792</v>
      </c>
    </row>
    <row r="977" spans="1:3">
      <c r="A977">
        <v>975</v>
      </c>
      <c r="B977">
        <v>1373920.340667926</v>
      </c>
      <c r="C977">
        <v>1815057.623028343</v>
      </c>
    </row>
    <row r="978" spans="1:3">
      <c r="A978">
        <v>976</v>
      </c>
      <c r="B978">
        <v>1373922.546843359</v>
      </c>
      <c r="C978">
        <v>1815058.382959365</v>
      </c>
    </row>
    <row r="979" spans="1:3">
      <c r="A979">
        <v>977</v>
      </c>
      <c r="B979">
        <v>1373918.661562219</v>
      </c>
      <c r="C979">
        <v>1815056.900247552</v>
      </c>
    </row>
    <row r="980" spans="1:3">
      <c r="A980">
        <v>978</v>
      </c>
      <c r="B980">
        <v>1373908.367585344</v>
      </c>
      <c r="C980">
        <v>1815052.190089086</v>
      </c>
    </row>
    <row r="981" spans="1:3">
      <c r="A981">
        <v>979</v>
      </c>
      <c r="B981">
        <v>1373918.785469202</v>
      </c>
      <c r="C981">
        <v>1815056.899152752</v>
      </c>
    </row>
    <row r="982" spans="1:3">
      <c r="A982">
        <v>980</v>
      </c>
      <c r="B982">
        <v>1373916.807099306</v>
      </c>
      <c r="C982">
        <v>1815056.154543194</v>
      </c>
    </row>
    <row r="983" spans="1:3">
      <c r="A983">
        <v>981</v>
      </c>
      <c r="B983">
        <v>1373914.286618991</v>
      </c>
      <c r="C983">
        <v>1815055.031619853</v>
      </c>
    </row>
    <row r="984" spans="1:3">
      <c r="A984">
        <v>982</v>
      </c>
      <c r="B984">
        <v>1373915.581045621</v>
      </c>
      <c r="C984">
        <v>1815055.72668431</v>
      </c>
    </row>
    <row r="985" spans="1:3">
      <c r="A985">
        <v>983</v>
      </c>
      <c r="B985">
        <v>1373919.207325645</v>
      </c>
      <c r="C985">
        <v>1815057.136786705</v>
      </c>
    </row>
    <row r="986" spans="1:3">
      <c r="A986">
        <v>984</v>
      </c>
      <c r="B986">
        <v>1373916.270299854</v>
      </c>
      <c r="C986">
        <v>1815055.867958078</v>
      </c>
    </row>
    <row r="987" spans="1:3">
      <c r="A987">
        <v>985</v>
      </c>
      <c r="B987">
        <v>1373916.752082517</v>
      </c>
      <c r="C987">
        <v>1815056.108768517</v>
      </c>
    </row>
    <row r="988" spans="1:3">
      <c r="A988">
        <v>986</v>
      </c>
      <c r="B988">
        <v>1373919.416177332</v>
      </c>
      <c r="C988">
        <v>1815057.602179573</v>
      </c>
    </row>
    <row r="989" spans="1:3">
      <c r="A989">
        <v>987</v>
      </c>
      <c r="B989">
        <v>1373917.40806366</v>
      </c>
      <c r="C989">
        <v>1815056.873258003</v>
      </c>
    </row>
    <row r="990" spans="1:3">
      <c r="A990">
        <v>988</v>
      </c>
      <c r="B990">
        <v>1373930.802354517</v>
      </c>
      <c r="C990">
        <v>1815062.445879028</v>
      </c>
    </row>
    <row r="991" spans="1:3">
      <c r="A991">
        <v>989</v>
      </c>
      <c r="B991">
        <v>1373932.375330598</v>
      </c>
      <c r="C991">
        <v>1815063.183473283</v>
      </c>
    </row>
    <row r="992" spans="1:3">
      <c r="A992">
        <v>990</v>
      </c>
      <c r="B992">
        <v>1373930.103411729</v>
      </c>
      <c r="C992">
        <v>1815062.15039989</v>
      </c>
    </row>
    <row r="993" spans="1:3">
      <c r="A993">
        <v>991</v>
      </c>
      <c r="B993">
        <v>1373941.123157481</v>
      </c>
      <c r="C993">
        <v>1815066.625870294</v>
      </c>
    </row>
    <row r="994" spans="1:3">
      <c r="A994">
        <v>992</v>
      </c>
      <c r="B994">
        <v>1373942.43806465</v>
      </c>
      <c r="C994">
        <v>1815067.319693301</v>
      </c>
    </row>
    <row r="995" spans="1:3">
      <c r="A995">
        <v>993</v>
      </c>
      <c r="B995">
        <v>1373937.918843605</v>
      </c>
      <c r="C995">
        <v>1815065.065413255</v>
      </c>
    </row>
    <row r="996" spans="1:3">
      <c r="A996">
        <v>994</v>
      </c>
      <c r="B996">
        <v>1373943.420173693</v>
      </c>
      <c r="C996">
        <v>1815067.607554621</v>
      </c>
    </row>
    <row r="997" spans="1:3">
      <c r="A997">
        <v>995</v>
      </c>
      <c r="B997">
        <v>1373948.344722673</v>
      </c>
      <c r="C997">
        <v>1815069.719137196</v>
      </c>
    </row>
    <row r="998" spans="1:3">
      <c r="A998">
        <v>996</v>
      </c>
      <c r="B998">
        <v>1373942.740094974</v>
      </c>
      <c r="C998">
        <v>1815067.34561429</v>
      </c>
    </row>
    <row r="999" spans="1:3">
      <c r="A999">
        <v>997</v>
      </c>
      <c r="B999">
        <v>1373945.777169986</v>
      </c>
      <c r="C999">
        <v>1815068.682166984</v>
      </c>
    </row>
    <row r="1000" spans="1:3">
      <c r="A1000">
        <v>998</v>
      </c>
      <c r="B1000">
        <v>1373942.804195362</v>
      </c>
      <c r="C1000">
        <v>1815067.43606907</v>
      </c>
    </row>
    <row r="1001" spans="1:3">
      <c r="A1001">
        <v>999</v>
      </c>
      <c r="B1001">
        <v>1373945.986089573</v>
      </c>
      <c r="C1001">
        <v>1815068.686048576</v>
      </c>
    </row>
    <row r="1002" spans="1:3">
      <c r="A1002">
        <v>1000</v>
      </c>
      <c r="B1002">
        <v>1373941.775738534</v>
      </c>
      <c r="C1002">
        <v>1815066.749049665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10270899.29814074</v>
      </c>
      <c r="C2">
        <v>0</v>
      </c>
    </row>
    <row r="3" spans="1:3">
      <c r="A3">
        <v>1</v>
      </c>
      <c r="B3">
        <v>50267512.4450717</v>
      </c>
      <c r="C3">
        <v>487754.2132201273</v>
      </c>
    </row>
    <row r="4" spans="1:3">
      <c r="A4">
        <v>2</v>
      </c>
      <c r="B4">
        <v>48048985.73271548</v>
      </c>
      <c r="C4">
        <v>489620.8696162478</v>
      </c>
    </row>
    <row r="5" spans="1:3">
      <c r="A5">
        <v>3</v>
      </c>
      <c r="B5">
        <v>46357480.4251417</v>
      </c>
      <c r="C5">
        <v>493537.6415198472</v>
      </c>
    </row>
    <row r="6" spans="1:3">
      <c r="A6">
        <v>4</v>
      </c>
      <c r="B6">
        <v>45143451.44203607</v>
      </c>
      <c r="C6">
        <v>495816.7020657591</v>
      </c>
    </row>
    <row r="7" spans="1:3">
      <c r="A7">
        <v>5</v>
      </c>
      <c r="B7">
        <v>43972451.64746632</v>
      </c>
      <c r="C7">
        <v>497574.6184554396</v>
      </c>
    </row>
    <row r="8" spans="1:3">
      <c r="A8">
        <v>6</v>
      </c>
      <c r="B8">
        <v>43593124.57848837</v>
      </c>
      <c r="C8">
        <v>500389.0373949324</v>
      </c>
    </row>
    <row r="9" spans="1:3">
      <c r="A9">
        <v>7</v>
      </c>
      <c r="B9">
        <v>42872051.57670035</v>
      </c>
      <c r="C9">
        <v>503756.9628442839</v>
      </c>
    </row>
    <row r="10" spans="1:3">
      <c r="A10">
        <v>8</v>
      </c>
      <c r="B10">
        <v>42513512.4757046</v>
      </c>
      <c r="C10">
        <v>506600.3501900324</v>
      </c>
    </row>
    <row r="11" spans="1:3">
      <c r="A11">
        <v>9</v>
      </c>
      <c r="B11">
        <v>41809307.01543653</v>
      </c>
      <c r="C11">
        <v>509979.6636449361</v>
      </c>
    </row>
    <row r="12" spans="1:3">
      <c r="A12">
        <v>10</v>
      </c>
      <c r="B12">
        <v>41461449.01677329</v>
      </c>
      <c r="C12">
        <v>512765.8780662508</v>
      </c>
    </row>
    <row r="13" spans="1:3">
      <c r="A13">
        <v>11</v>
      </c>
      <c r="B13">
        <v>40766225.8566537</v>
      </c>
      <c r="C13">
        <v>516076.1791817043</v>
      </c>
    </row>
    <row r="14" spans="1:3">
      <c r="A14">
        <v>12</v>
      </c>
      <c r="B14">
        <v>40424660.80839995</v>
      </c>
      <c r="C14">
        <v>518770.8470487338</v>
      </c>
    </row>
    <row r="15" spans="1:3">
      <c r="A15">
        <v>13</v>
      </c>
      <c r="B15">
        <v>39735010.10950309</v>
      </c>
      <c r="C15">
        <v>521990.8191022116</v>
      </c>
    </row>
    <row r="16" spans="1:3">
      <c r="A16">
        <v>14</v>
      </c>
      <c r="B16">
        <v>39397398.58648409</v>
      </c>
      <c r="C16">
        <v>524537.7450960927</v>
      </c>
    </row>
    <row r="17" spans="1:3">
      <c r="A17">
        <v>15</v>
      </c>
      <c r="B17">
        <v>38711415.04729518</v>
      </c>
      <c r="C17">
        <v>527619.89296675</v>
      </c>
    </row>
    <row r="18" spans="1:3">
      <c r="A18">
        <v>16</v>
      </c>
      <c r="B18">
        <v>38376424.6794847</v>
      </c>
      <c r="C18">
        <v>530012.9675664548</v>
      </c>
    </row>
    <row r="19" spans="1:3">
      <c r="A19">
        <v>17</v>
      </c>
      <c r="B19">
        <v>37692997.13071014</v>
      </c>
      <c r="C19">
        <v>532953.3898078589</v>
      </c>
    </row>
    <row r="20" spans="1:3">
      <c r="A20">
        <v>18</v>
      </c>
      <c r="B20">
        <v>37359785.49792239</v>
      </c>
      <c r="C20">
        <v>535188.9526292396</v>
      </c>
    </row>
    <row r="21" spans="1:3">
      <c r="A21">
        <v>19</v>
      </c>
      <c r="B21">
        <v>36678168.02254654</v>
      </c>
      <c r="C21">
        <v>537985.9515785752</v>
      </c>
    </row>
    <row r="22" spans="1:3">
      <c r="A22">
        <v>20</v>
      </c>
      <c r="B22">
        <v>36346264.45090935</v>
      </c>
      <c r="C22">
        <v>540061.8357140092</v>
      </c>
    </row>
    <row r="23" spans="1:3">
      <c r="A23">
        <v>21</v>
      </c>
      <c r="B23">
        <v>35666285.15408364</v>
      </c>
      <c r="C23">
        <v>542715.155305241</v>
      </c>
    </row>
    <row r="24" spans="1:3">
      <c r="A24">
        <v>22</v>
      </c>
      <c r="B24">
        <v>35335302.17715868</v>
      </c>
      <c r="C24">
        <v>544630.1810124723</v>
      </c>
    </row>
    <row r="25" spans="1:3">
      <c r="A25">
        <v>23</v>
      </c>
      <c r="B25">
        <v>34656601.48384417</v>
      </c>
      <c r="C25">
        <v>547140.6109222433</v>
      </c>
    </row>
    <row r="26" spans="1:3">
      <c r="A26">
        <v>24</v>
      </c>
      <c r="B26">
        <v>34326159.56779914</v>
      </c>
      <c r="C26">
        <v>548894.303286726</v>
      </c>
    </row>
    <row r="27" spans="1:3">
      <c r="A27">
        <v>25</v>
      </c>
      <c r="B27">
        <v>33648072.20565568</v>
      </c>
      <c r="C27">
        <v>551263.4739364822</v>
      </c>
    </row>
    <row r="28" spans="1:3">
      <c r="A28">
        <v>26</v>
      </c>
      <c r="B28">
        <v>33318039.49528194</v>
      </c>
      <c r="C28">
        <v>552855.9030122226</v>
      </c>
    </row>
    <row r="29" spans="1:3">
      <c r="A29">
        <v>27</v>
      </c>
      <c r="B29">
        <v>32640631.62483507</v>
      </c>
      <c r="C29">
        <v>555086.1913933196</v>
      </c>
    </row>
    <row r="30" spans="1:3">
      <c r="A30">
        <v>28</v>
      </c>
      <c r="B30">
        <v>32311002.57367005</v>
      </c>
      <c r="C30">
        <v>556517.8854641526</v>
      </c>
    </row>
    <row r="31" spans="1:3">
      <c r="A31">
        <v>29</v>
      </c>
      <c r="B31">
        <v>31634687.32973325</v>
      </c>
      <c r="C31">
        <v>558612.3934810929</v>
      </c>
    </row>
    <row r="32" spans="1:3">
      <c r="A32">
        <v>30</v>
      </c>
      <c r="B32">
        <v>31305423.25281431</v>
      </c>
      <c r="C32">
        <v>559884.3003877285</v>
      </c>
    </row>
    <row r="33" spans="1:3">
      <c r="A33">
        <v>31</v>
      </c>
      <c r="B33">
        <v>30630369.50240869</v>
      </c>
      <c r="C33">
        <v>561846.8878248287</v>
      </c>
    </row>
    <row r="34" spans="1:3">
      <c r="A34">
        <v>32</v>
      </c>
      <c r="B34">
        <v>30301685.82918908</v>
      </c>
      <c r="C34">
        <v>562962.7437689498</v>
      </c>
    </row>
    <row r="35" spans="1:3">
      <c r="A35">
        <v>33</v>
      </c>
      <c r="B35">
        <v>29628384.91026785</v>
      </c>
      <c r="C35">
        <v>564800.4629991733</v>
      </c>
    </row>
    <row r="36" spans="1:3">
      <c r="A36">
        <v>34</v>
      </c>
      <c r="B36">
        <v>28621578.47282596</v>
      </c>
      <c r="C36">
        <v>567001.1722030315</v>
      </c>
    </row>
    <row r="37" spans="1:3">
      <c r="A37">
        <v>35</v>
      </c>
      <c r="B37">
        <v>26701012.42517019</v>
      </c>
      <c r="C37">
        <v>584278.7992394344</v>
      </c>
    </row>
    <row r="38" spans="1:3">
      <c r="A38">
        <v>36</v>
      </c>
      <c r="B38">
        <v>25924274.09605166</v>
      </c>
      <c r="C38">
        <v>594332.7114676844</v>
      </c>
    </row>
    <row r="39" spans="1:3">
      <c r="A39">
        <v>37</v>
      </c>
      <c r="B39">
        <v>25370574.35878105</v>
      </c>
      <c r="C39">
        <v>602989.959763895</v>
      </c>
    </row>
    <row r="40" spans="1:3">
      <c r="A40">
        <v>38</v>
      </c>
      <c r="B40">
        <v>24899618.09082744</v>
      </c>
      <c r="C40">
        <v>609930.9661045775</v>
      </c>
    </row>
    <row r="41" spans="1:3">
      <c r="A41">
        <v>39</v>
      </c>
      <c r="B41">
        <v>24892981.47590778</v>
      </c>
      <c r="C41">
        <v>610761.644320088</v>
      </c>
    </row>
    <row r="42" spans="1:3">
      <c r="A42">
        <v>40</v>
      </c>
      <c r="B42">
        <v>24407313.23979801</v>
      </c>
      <c r="C42">
        <v>618035.2727609726</v>
      </c>
    </row>
    <row r="43" spans="1:3">
      <c r="A43">
        <v>41</v>
      </c>
      <c r="B43">
        <v>24406438.94398178</v>
      </c>
      <c r="C43">
        <v>618541.7773977916</v>
      </c>
    </row>
    <row r="44" spans="1:3">
      <c r="A44">
        <v>42</v>
      </c>
      <c r="B44">
        <v>24138563.91621634</v>
      </c>
      <c r="C44">
        <v>621581.4084362076</v>
      </c>
    </row>
    <row r="45" spans="1:3">
      <c r="A45">
        <v>43</v>
      </c>
      <c r="B45">
        <v>24136186.1745004</v>
      </c>
      <c r="C45">
        <v>622053.1549170458</v>
      </c>
    </row>
    <row r="46" spans="1:3">
      <c r="A46">
        <v>44</v>
      </c>
      <c r="B46">
        <v>23865353.46968616</v>
      </c>
      <c r="C46">
        <v>625263.3558410413</v>
      </c>
    </row>
    <row r="47" spans="1:3">
      <c r="A47">
        <v>45</v>
      </c>
      <c r="B47">
        <v>23861697.60618784</v>
      </c>
      <c r="C47">
        <v>625698.4974098915</v>
      </c>
    </row>
    <row r="48" spans="1:3">
      <c r="A48">
        <v>46</v>
      </c>
      <c r="B48">
        <v>23585005.63186464</v>
      </c>
      <c r="C48">
        <v>629190.2350455918</v>
      </c>
    </row>
    <row r="49" spans="1:3">
      <c r="A49">
        <v>47</v>
      </c>
      <c r="B49">
        <v>23580264.97126456</v>
      </c>
      <c r="C49">
        <v>629586.2362855724</v>
      </c>
    </row>
    <row r="50" spans="1:3">
      <c r="A50">
        <v>48</v>
      </c>
      <c r="B50">
        <v>23297541.0743226</v>
      </c>
      <c r="C50">
        <v>633418.8897700181</v>
      </c>
    </row>
    <row r="51" spans="1:3">
      <c r="A51">
        <v>49</v>
      </c>
      <c r="B51">
        <v>23291860.13612147</v>
      </c>
      <c r="C51">
        <v>633774.1090363861</v>
      </c>
    </row>
    <row r="52" spans="1:3">
      <c r="A52">
        <v>50</v>
      </c>
      <c r="B52">
        <v>23003689.07130136</v>
      </c>
      <c r="C52">
        <v>637988.7868910255</v>
      </c>
    </row>
    <row r="53" spans="1:3">
      <c r="A53">
        <v>51</v>
      </c>
      <c r="B53">
        <v>22997195.31296317</v>
      </c>
      <c r="C53">
        <v>638302.0057835736</v>
      </c>
    </row>
    <row r="54" spans="1:3">
      <c r="A54">
        <v>52</v>
      </c>
      <c r="B54">
        <v>22704475.98582803</v>
      </c>
      <c r="C54">
        <v>642930.3610740196</v>
      </c>
    </row>
    <row r="55" spans="1:3">
      <c r="A55">
        <v>53</v>
      </c>
      <c r="B55">
        <v>22697277.7113537</v>
      </c>
      <c r="C55">
        <v>643200.9867346835</v>
      </c>
    </row>
    <row r="56" spans="1:3">
      <c r="A56">
        <v>54</v>
      </c>
      <c r="B56">
        <v>22400992.54660818</v>
      </c>
      <c r="C56">
        <v>648269.6548425698</v>
      </c>
    </row>
    <row r="57" spans="1:3">
      <c r="A57">
        <v>55</v>
      </c>
      <c r="B57">
        <v>22393201.61414383</v>
      </c>
      <c r="C57">
        <v>648496.7056237343</v>
      </c>
    </row>
    <row r="58" spans="1:3">
      <c r="A58">
        <v>56</v>
      </c>
      <c r="B58">
        <v>22094541.17540823</v>
      </c>
      <c r="C58">
        <v>654025.5123433749</v>
      </c>
    </row>
    <row r="59" spans="1:3">
      <c r="A59">
        <v>57</v>
      </c>
      <c r="B59">
        <v>22086251.21044243</v>
      </c>
      <c r="C59">
        <v>654208.3741013327</v>
      </c>
    </row>
    <row r="60" spans="1:3">
      <c r="A60">
        <v>58</v>
      </c>
      <c r="B60">
        <v>21786184.525796</v>
      </c>
      <c r="C60">
        <v>660218.5807697405</v>
      </c>
    </row>
    <row r="61" spans="1:3">
      <c r="A61">
        <v>59</v>
      </c>
      <c r="B61">
        <v>21777461.85243454</v>
      </c>
      <c r="C61">
        <v>660357.5617671688</v>
      </c>
    </row>
    <row r="62" spans="1:3">
      <c r="A62">
        <v>60</v>
      </c>
      <c r="B62">
        <v>21476740.96878577</v>
      </c>
      <c r="C62">
        <v>666872.1028753059</v>
      </c>
    </row>
    <row r="63" spans="1:3">
      <c r="A63">
        <v>61</v>
      </c>
      <c r="B63">
        <v>21467665.67266823</v>
      </c>
      <c r="C63">
        <v>666967.0092042959</v>
      </c>
    </row>
    <row r="64" spans="1:3">
      <c r="A64">
        <v>62</v>
      </c>
      <c r="B64">
        <v>21167426.94626049</v>
      </c>
      <c r="C64">
        <v>673998.3861161117</v>
      </c>
    </row>
    <row r="65" spans="1:3">
      <c r="A65">
        <v>63</v>
      </c>
      <c r="B65">
        <v>21158084.63606444</v>
      </c>
      <c r="C65">
        <v>674048.6972280502</v>
      </c>
    </row>
    <row r="66" spans="1:3">
      <c r="A66">
        <v>64</v>
      </c>
      <c r="B66">
        <v>20859603.11414203</v>
      </c>
      <c r="C66">
        <v>681602.6971599403</v>
      </c>
    </row>
    <row r="67" spans="1:3">
      <c r="A67">
        <v>65</v>
      </c>
      <c r="B67">
        <v>20850079.23946545</v>
      </c>
      <c r="C67">
        <v>681609.1027575932</v>
      </c>
    </row>
    <row r="68" spans="1:3">
      <c r="A68">
        <v>66</v>
      </c>
      <c r="B68">
        <v>20554464.7624911</v>
      </c>
      <c r="C68">
        <v>689688.9364055524</v>
      </c>
    </row>
    <row r="69" spans="1:3">
      <c r="A69">
        <v>67</v>
      </c>
      <c r="B69">
        <v>20571406.74048666</v>
      </c>
      <c r="C69">
        <v>689590.2357806896</v>
      </c>
    </row>
    <row r="70" spans="1:3">
      <c r="A70">
        <v>68</v>
      </c>
      <c r="B70">
        <v>20023038.57902399</v>
      </c>
      <c r="C70">
        <v>703568.8830108111</v>
      </c>
    </row>
    <row r="71" spans="1:3">
      <c r="A71">
        <v>69</v>
      </c>
      <c r="B71">
        <v>19375144.26981806</v>
      </c>
      <c r="C71">
        <v>721896.78560617</v>
      </c>
    </row>
    <row r="72" spans="1:3">
      <c r="A72">
        <v>70</v>
      </c>
      <c r="B72">
        <v>19007502.08922208</v>
      </c>
      <c r="C72">
        <v>734971.5252751068</v>
      </c>
    </row>
    <row r="73" spans="1:3">
      <c r="A73">
        <v>71</v>
      </c>
      <c r="B73">
        <v>18779929.8347327</v>
      </c>
      <c r="C73">
        <v>744916.1391565931</v>
      </c>
    </row>
    <row r="74" spans="1:3">
      <c r="A74">
        <v>72</v>
      </c>
      <c r="B74">
        <v>18537807.17422687</v>
      </c>
      <c r="C74">
        <v>754822.5913307252</v>
      </c>
    </row>
    <row r="75" spans="1:3">
      <c r="A75">
        <v>73</v>
      </c>
      <c r="B75">
        <v>18413407.85537886</v>
      </c>
      <c r="C75">
        <v>761238.6771841373</v>
      </c>
    </row>
    <row r="76" spans="1:3">
      <c r="A76">
        <v>74</v>
      </c>
      <c r="B76">
        <v>18419839.78460731</v>
      </c>
      <c r="C76">
        <v>761709.9672322925</v>
      </c>
    </row>
    <row r="77" spans="1:3">
      <c r="A77">
        <v>75</v>
      </c>
      <c r="B77">
        <v>18193805.79424617</v>
      </c>
      <c r="C77">
        <v>770351.5693934567</v>
      </c>
    </row>
    <row r="78" spans="1:3">
      <c r="A78">
        <v>76</v>
      </c>
      <c r="B78">
        <v>18051048.01038075</v>
      </c>
      <c r="C78">
        <v>777467.6666296473</v>
      </c>
    </row>
    <row r="79" spans="1:3">
      <c r="A79">
        <v>77</v>
      </c>
      <c r="B79">
        <v>18058169.44013959</v>
      </c>
      <c r="C79">
        <v>777884.889831069</v>
      </c>
    </row>
    <row r="80" spans="1:3">
      <c r="A80">
        <v>78</v>
      </c>
      <c r="B80">
        <v>17900806.85915039</v>
      </c>
      <c r="C80">
        <v>784770.5147295597</v>
      </c>
    </row>
    <row r="81" spans="1:3">
      <c r="A81">
        <v>79</v>
      </c>
      <c r="B81">
        <v>17908539.12142542</v>
      </c>
      <c r="C81">
        <v>785129.2345596179</v>
      </c>
    </row>
    <row r="82" spans="1:3">
      <c r="A82">
        <v>80</v>
      </c>
      <c r="B82">
        <v>17743116.19222387</v>
      </c>
      <c r="C82">
        <v>792303.8589312213</v>
      </c>
    </row>
    <row r="83" spans="1:3">
      <c r="A83">
        <v>81</v>
      </c>
      <c r="B83">
        <v>17751115.67067365</v>
      </c>
      <c r="C83">
        <v>792602.5087864646</v>
      </c>
    </row>
    <row r="84" spans="1:3">
      <c r="A84">
        <v>82</v>
      </c>
      <c r="B84">
        <v>17579442.37341007</v>
      </c>
      <c r="C84">
        <v>800048.5316129971</v>
      </c>
    </row>
    <row r="85" spans="1:3">
      <c r="A85">
        <v>83</v>
      </c>
      <c r="B85">
        <v>17587434.0521546</v>
      </c>
      <c r="C85">
        <v>800285.8369849557</v>
      </c>
    </row>
    <row r="86" spans="1:3">
      <c r="A86">
        <v>84</v>
      </c>
      <c r="B86">
        <v>17411581.77583167</v>
      </c>
      <c r="C86">
        <v>807965.8287993094</v>
      </c>
    </row>
    <row r="87" spans="1:3">
      <c r="A87">
        <v>85</v>
      </c>
      <c r="B87">
        <v>17419346.43608075</v>
      </c>
      <c r="C87">
        <v>808140.7613241165</v>
      </c>
    </row>
    <row r="88" spans="1:3">
      <c r="A88">
        <v>86</v>
      </c>
      <c r="B88">
        <v>17241447.59568149</v>
      </c>
      <c r="C88">
        <v>816003.3422873546</v>
      </c>
    </row>
    <row r="89" spans="1:3">
      <c r="A89">
        <v>87</v>
      </c>
      <c r="B89">
        <v>17248812.32759839</v>
      </c>
      <c r="C89">
        <v>816115.3069405224</v>
      </c>
    </row>
    <row r="90" spans="1:3">
      <c r="A90">
        <v>88</v>
      </c>
      <c r="B90">
        <v>17070958.90900674</v>
      </c>
      <c r="C90">
        <v>824097.955692948</v>
      </c>
    </row>
    <row r="91" spans="1:3">
      <c r="A91">
        <v>89</v>
      </c>
      <c r="B91">
        <v>17077804.02729272</v>
      </c>
      <c r="C91">
        <v>824146.0566119549</v>
      </c>
    </row>
    <row r="92" spans="1:3">
      <c r="A92">
        <v>90</v>
      </c>
      <c r="B92">
        <v>16902117.99557343</v>
      </c>
      <c r="C92">
        <v>832171.0524234844</v>
      </c>
    </row>
    <row r="93" spans="1:3">
      <c r="A93">
        <v>91</v>
      </c>
      <c r="B93">
        <v>16838372.99289222</v>
      </c>
      <c r="C93">
        <v>835510.8259523928</v>
      </c>
    </row>
    <row r="94" spans="1:3">
      <c r="A94">
        <v>92</v>
      </c>
      <c r="B94">
        <v>16843997.74096434</v>
      </c>
      <c r="C94">
        <v>835443.1027235865</v>
      </c>
    </row>
    <row r="95" spans="1:3">
      <c r="A95">
        <v>93</v>
      </c>
      <c r="B95">
        <v>16688578.16192365</v>
      </c>
      <c r="C95">
        <v>842864.7126198161</v>
      </c>
    </row>
    <row r="96" spans="1:3">
      <c r="A96">
        <v>94</v>
      </c>
      <c r="B96">
        <v>16693511.06002106</v>
      </c>
      <c r="C96">
        <v>842733.5463508095</v>
      </c>
    </row>
    <row r="97" spans="1:3">
      <c r="A97">
        <v>95</v>
      </c>
      <c r="B97">
        <v>16529628.50421931</v>
      </c>
      <c r="C97">
        <v>850630.7289449656</v>
      </c>
    </row>
    <row r="98" spans="1:3">
      <c r="A98">
        <v>96</v>
      </c>
      <c r="B98">
        <v>16377978.95083348</v>
      </c>
      <c r="C98">
        <v>858061.2737484361</v>
      </c>
    </row>
    <row r="99" spans="1:3">
      <c r="A99">
        <v>97</v>
      </c>
      <c r="B99">
        <v>16382286.21878761</v>
      </c>
      <c r="C99">
        <v>857848.8281802844</v>
      </c>
    </row>
    <row r="100" spans="1:3">
      <c r="A100">
        <v>98</v>
      </c>
      <c r="B100">
        <v>16234443.16245095</v>
      </c>
      <c r="C100">
        <v>865105.8637605417</v>
      </c>
    </row>
    <row r="101" spans="1:3">
      <c r="A101">
        <v>99</v>
      </c>
      <c r="B101">
        <v>16238135.28170374</v>
      </c>
      <c r="C101">
        <v>864828.2561590738</v>
      </c>
    </row>
    <row r="102" spans="1:3">
      <c r="A102">
        <v>100</v>
      </c>
      <c r="B102">
        <v>16100717.03576318</v>
      </c>
      <c r="C102">
        <v>871636.1479712133</v>
      </c>
    </row>
    <row r="103" spans="1:3">
      <c r="A103">
        <v>101</v>
      </c>
      <c r="B103">
        <v>16104427.80932323</v>
      </c>
      <c r="C103">
        <v>871293.8005037961</v>
      </c>
    </row>
    <row r="104" spans="1:3">
      <c r="A104">
        <v>102</v>
      </c>
      <c r="B104">
        <v>15900704.96624472</v>
      </c>
      <c r="C104">
        <v>883565.5304109138</v>
      </c>
    </row>
    <row r="105" spans="1:3">
      <c r="A105">
        <v>103</v>
      </c>
      <c r="B105">
        <v>15652147.52430393</v>
      </c>
      <c r="C105">
        <v>903013.0850470524</v>
      </c>
    </row>
    <row r="106" spans="1:3">
      <c r="A106">
        <v>104</v>
      </c>
      <c r="B106">
        <v>15485360.05308444</v>
      </c>
      <c r="C106">
        <v>915838.8685195618</v>
      </c>
    </row>
    <row r="107" spans="1:3">
      <c r="A107">
        <v>105</v>
      </c>
      <c r="B107">
        <v>15381167.05937502</v>
      </c>
      <c r="C107">
        <v>923629.3701862025</v>
      </c>
    </row>
    <row r="108" spans="1:3">
      <c r="A108">
        <v>106</v>
      </c>
      <c r="B108">
        <v>15257000.45899251</v>
      </c>
      <c r="C108">
        <v>933467.6632847219</v>
      </c>
    </row>
    <row r="109" spans="1:3">
      <c r="A109">
        <v>107</v>
      </c>
      <c r="B109">
        <v>15197301.3076297</v>
      </c>
      <c r="C109">
        <v>937560.9711427469</v>
      </c>
    </row>
    <row r="110" spans="1:3">
      <c r="A110">
        <v>108</v>
      </c>
      <c r="B110">
        <v>15209412.19238795</v>
      </c>
      <c r="C110">
        <v>936724.2888033914</v>
      </c>
    </row>
    <row r="111" spans="1:3">
      <c r="A111">
        <v>109</v>
      </c>
      <c r="B111">
        <v>15080197.44726521</v>
      </c>
      <c r="C111">
        <v>947283.212832064</v>
      </c>
    </row>
    <row r="112" spans="1:3">
      <c r="A112">
        <v>110</v>
      </c>
      <c r="B112">
        <v>15000587.06182884</v>
      </c>
      <c r="C112">
        <v>953331.1236822514</v>
      </c>
    </row>
    <row r="113" spans="1:3">
      <c r="A113">
        <v>111</v>
      </c>
      <c r="B113">
        <v>15012323.25791246</v>
      </c>
      <c r="C113">
        <v>952491.1435720577</v>
      </c>
    </row>
    <row r="114" spans="1:3">
      <c r="A114">
        <v>112</v>
      </c>
      <c r="B114">
        <v>14912661.87425466</v>
      </c>
      <c r="C114">
        <v>960396.4831381548</v>
      </c>
    </row>
    <row r="115" spans="1:3">
      <c r="A115">
        <v>113</v>
      </c>
      <c r="B115">
        <v>14901195.53737148</v>
      </c>
      <c r="C115">
        <v>961955.9661107708</v>
      </c>
    </row>
    <row r="116" spans="1:3">
      <c r="A116">
        <v>114</v>
      </c>
      <c r="B116">
        <v>14912252.74453394</v>
      </c>
      <c r="C116">
        <v>961236.9984422907</v>
      </c>
    </row>
    <row r="117" spans="1:3">
      <c r="A117">
        <v>115</v>
      </c>
      <c r="B117">
        <v>14804080.37532457</v>
      </c>
      <c r="C117">
        <v>970123.0006121229</v>
      </c>
    </row>
    <row r="118" spans="1:3">
      <c r="A118">
        <v>116</v>
      </c>
      <c r="B118">
        <v>14706652.71883643</v>
      </c>
      <c r="C118">
        <v>978803.504919201</v>
      </c>
    </row>
    <row r="119" spans="1:3">
      <c r="A119">
        <v>117</v>
      </c>
      <c r="B119">
        <v>14688957.73099301</v>
      </c>
      <c r="C119">
        <v>981339.330157396</v>
      </c>
    </row>
    <row r="120" spans="1:3">
      <c r="A120">
        <v>118</v>
      </c>
      <c r="B120">
        <v>14699161.24754111</v>
      </c>
      <c r="C120">
        <v>980752.8839189153</v>
      </c>
    </row>
    <row r="121" spans="1:3">
      <c r="A121">
        <v>119</v>
      </c>
      <c r="B121">
        <v>14584789.87224783</v>
      </c>
      <c r="C121">
        <v>990888.1025676801</v>
      </c>
    </row>
    <row r="122" spans="1:3">
      <c r="A122">
        <v>120</v>
      </c>
      <c r="B122">
        <v>14481901.87762002</v>
      </c>
      <c r="C122">
        <v>1001055.505211963</v>
      </c>
    </row>
    <row r="123" spans="1:3">
      <c r="A123">
        <v>121</v>
      </c>
      <c r="B123">
        <v>14459113.6369752</v>
      </c>
      <c r="C123">
        <v>1004565.857246476</v>
      </c>
    </row>
    <row r="124" spans="1:3">
      <c r="A124">
        <v>122</v>
      </c>
      <c r="B124">
        <v>14468144.93034111</v>
      </c>
      <c r="C124">
        <v>1004141.578562227</v>
      </c>
    </row>
    <row r="125" spans="1:3">
      <c r="A125">
        <v>123</v>
      </c>
      <c r="B125">
        <v>14354990.04293244</v>
      </c>
      <c r="C125">
        <v>1015059.606240884</v>
      </c>
    </row>
    <row r="126" spans="1:3">
      <c r="A126">
        <v>124</v>
      </c>
      <c r="B126">
        <v>14254249.85812723</v>
      </c>
      <c r="C126">
        <v>1026175.887848984</v>
      </c>
    </row>
    <row r="127" spans="1:3">
      <c r="A127">
        <v>125</v>
      </c>
      <c r="B127">
        <v>14222565.71940896</v>
      </c>
      <c r="C127">
        <v>1030336.230760321</v>
      </c>
    </row>
    <row r="128" spans="1:3">
      <c r="A128">
        <v>126</v>
      </c>
      <c r="B128">
        <v>14230579.49716922</v>
      </c>
      <c r="C128">
        <v>1030062.990283916</v>
      </c>
    </row>
    <row r="129" spans="1:3">
      <c r="A129">
        <v>127</v>
      </c>
      <c r="B129">
        <v>14132696.44053872</v>
      </c>
      <c r="C129">
        <v>1040601.491928439</v>
      </c>
    </row>
    <row r="130" spans="1:3">
      <c r="A130">
        <v>128</v>
      </c>
      <c r="B130">
        <v>14107118.45458956</v>
      </c>
      <c r="C130">
        <v>1045239.419699285</v>
      </c>
    </row>
    <row r="131" spans="1:3">
      <c r="A131">
        <v>129</v>
      </c>
      <c r="B131">
        <v>14103647.12575275</v>
      </c>
      <c r="C131">
        <v>1045304.982638922</v>
      </c>
    </row>
    <row r="132" spans="1:3">
      <c r="A132">
        <v>130</v>
      </c>
      <c r="B132">
        <v>13992554.48068825</v>
      </c>
      <c r="C132">
        <v>1059267.290139738</v>
      </c>
    </row>
    <row r="133" spans="1:3">
      <c r="A133">
        <v>131</v>
      </c>
      <c r="B133">
        <v>13936331.06925954</v>
      </c>
      <c r="C133">
        <v>1064842.71813452</v>
      </c>
    </row>
    <row r="134" spans="1:3">
      <c r="A134">
        <v>132</v>
      </c>
      <c r="B134">
        <v>13916394.97941746</v>
      </c>
      <c r="C134">
        <v>1069453.954844144</v>
      </c>
    </row>
    <row r="135" spans="1:3">
      <c r="A135">
        <v>133</v>
      </c>
      <c r="B135">
        <v>13922275.56651896</v>
      </c>
      <c r="C135">
        <v>1069498.193994942</v>
      </c>
    </row>
    <row r="136" spans="1:3">
      <c r="A136">
        <v>134</v>
      </c>
      <c r="B136">
        <v>13841910.264539</v>
      </c>
      <c r="C136">
        <v>1079348.688127037</v>
      </c>
    </row>
    <row r="137" spans="1:3">
      <c r="A137">
        <v>135</v>
      </c>
      <c r="B137">
        <v>13775320.48124717</v>
      </c>
      <c r="C137">
        <v>1089586.725713494</v>
      </c>
    </row>
    <row r="138" spans="1:3">
      <c r="A138">
        <v>136</v>
      </c>
      <c r="B138">
        <v>13736208.86240137</v>
      </c>
      <c r="C138">
        <v>1096642.261994444</v>
      </c>
    </row>
    <row r="139" spans="1:3">
      <c r="A139">
        <v>137</v>
      </c>
      <c r="B139">
        <v>13731429.22643515</v>
      </c>
      <c r="C139">
        <v>1098304.933683339</v>
      </c>
    </row>
    <row r="140" spans="1:3">
      <c r="A140">
        <v>138</v>
      </c>
      <c r="B140">
        <v>13599512.26932446</v>
      </c>
      <c r="C140">
        <v>1115056.073191053</v>
      </c>
    </row>
    <row r="141" spans="1:3">
      <c r="A141">
        <v>139</v>
      </c>
      <c r="B141">
        <v>13536193.3104434</v>
      </c>
      <c r="C141">
        <v>1123956.249583365</v>
      </c>
    </row>
    <row r="142" spans="1:3">
      <c r="A142">
        <v>140</v>
      </c>
      <c r="B142">
        <v>13461157.84328086</v>
      </c>
      <c r="C142">
        <v>1135266.604964914</v>
      </c>
    </row>
    <row r="143" spans="1:3">
      <c r="A143">
        <v>141</v>
      </c>
      <c r="B143">
        <v>13422347.08252783</v>
      </c>
      <c r="C143">
        <v>1141810.779917199</v>
      </c>
    </row>
    <row r="144" spans="1:3">
      <c r="A144">
        <v>142</v>
      </c>
      <c r="B144">
        <v>13420993.0539215</v>
      </c>
      <c r="C144">
        <v>1142017.753786486</v>
      </c>
    </row>
    <row r="145" spans="1:3">
      <c r="A145">
        <v>143</v>
      </c>
      <c r="B145">
        <v>13347325.54059053</v>
      </c>
      <c r="C145">
        <v>1153646.864244284</v>
      </c>
    </row>
    <row r="146" spans="1:3">
      <c r="A146">
        <v>144</v>
      </c>
      <c r="B146">
        <v>13295723.81549284</v>
      </c>
      <c r="C146">
        <v>1162755.356907185</v>
      </c>
    </row>
    <row r="147" spans="1:3">
      <c r="A147">
        <v>145</v>
      </c>
      <c r="B147">
        <v>13279657.16758417</v>
      </c>
      <c r="C147">
        <v>1165678.535242153</v>
      </c>
    </row>
    <row r="148" spans="1:3">
      <c r="A148">
        <v>146</v>
      </c>
      <c r="B148">
        <v>13279978.20776409</v>
      </c>
      <c r="C148">
        <v>1166003.921416996</v>
      </c>
    </row>
    <row r="149" spans="1:3">
      <c r="A149">
        <v>147</v>
      </c>
      <c r="B149">
        <v>13222716.93976607</v>
      </c>
      <c r="C149">
        <v>1175731.491636953</v>
      </c>
    </row>
    <row r="150" spans="1:3">
      <c r="A150">
        <v>148</v>
      </c>
      <c r="B150">
        <v>13209100.45797844</v>
      </c>
      <c r="C150">
        <v>1178688.440369745</v>
      </c>
    </row>
    <row r="151" spans="1:3">
      <c r="A151">
        <v>149</v>
      </c>
      <c r="B151">
        <v>13208626.72361076</v>
      </c>
      <c r="C151">
        <v>1178949.811667798</v>
      </c>
    </row>
    <row r="152" spans="1:3">
      <c r="A152">
        <v>150</v>
      </c>
      <c r="B152">
        <v>13127187.84541235</v>
      </c>
      <c r="C152">
        <v>1193355.967615377</v>
      </c>
    </row>
    <row r="153" spans="1:3">
      <c r="A153">
        <v>151</v>
      </c>
      <c r="B153">
        <v>13084352.33443859</v>
      </c>
      <c r="C153">
        <v>1202121.330434198</v>
      </c>
    </row>
    <row r="154" spans="1:3">
      <c r="A154">
        <v>152</v>
      </c>
      <c r="B154">
        <v>13069832.64233455</v>
      </c>
      <c r="C154">
        <v>1205392.800543597</v>
      </c>
    </row>
    <row r="155" spans="1:3">
      <c r="A155">
        <v>153</v>
      </c>
      <c r="B155">
        <v>13071557.54605864</v>
      </c>
      <c r="C155">
        <v>1204905.462368944</v>
      </c>
    </row>
    <row r="156" spans="1:3">
      <c r="A156">
        <v>154</v>
      </c>
      <c r="B156">
        <v>13003401.01554381</v>
      </c>
      <c r="C156">
        <v>1217884.387156239</v>
      </c>
    </row>
    <row r="157" spans="1:3">
      <c r="A157">
        <v>155</v>
      </c>
      <c r="B157">
        <v>12948607.1322309</v>
      </c>
      <c r="C157">
        <v>1227600.116668121</v>
      </c>
    </row>
    <row r="158" spans="1:3">
      <c r="A158">
        <v>156</v>
      </c>
      <c r="B158">
        <v>12927528.47076279</v>
      </c>
      <c r="C158">
        <v>1231650.491323794</v>
      </c>
    </row>
    <row r="159" spans="1:3">
      <c r="A159">
        <v>157</v>
      </c>
      <c r="B159">
        <v>12926819.91411315</v>
      </c>
      <c r="C159">
        <v>1232202.489815593</v>
      </c>
    </row>
    <row r="160" spans="1:3">
      <c r="A160">
        <v>158</v>
      </c>
      <c r="B160">
        <v>12848488.9097653</v>
      </c>
      <c r="C160">
        <v>1247554.339706974</v>
      </c>
    </row>
    <row r="161" spans="1:3">
      <c r="A161">
        <v>159</v>
      </c>
      <c r="B161">
        <v>12816415.71032404</v>
      </c>
      <c r="C161">
        <v>1255344.500630632</v>
      </c>
    </row>
    <row r="162" spans="1:3">
      <c r="A162">
        <v>160</v>
      </c>
      <c r="B162">
        <v>12817709.44054538</v>
      </c>
      <c r="C162">
        <v>1254624.132273232</v>
      </c>
    </row>
    <row r="163" spans="1:3">
      <c r="A163">
        <v>161</v>
      </c>
      <c r="B163">
        <v>12793119.04563417</v>
      </c>
      <c r="C163">
        <v>1259804.338453246</v>
      </c>
    </row>
    <row r="164" spans="1:3">
      <c r="A164">
        <v>162</v>
      </c>
      <c r="B164">
        <v>12794783.34101087</v>
      </c>
      <c r="C164">
        <v>1259395.134672304</v>
      </c>
    </row>
    <row r="165" spans="1:3">
      <c r="A165">
        <v>163</v>
      </c>
      <c r="B165">
        <v>12746275.73710434</v>
      </c>
      <c r="C165">
        <v>1268408.876488254</v>
      </c>
    </row>
    <row r="166" spans="1:3">
      <c r="A166">
        <v>164</v>
      </c>
      <c r="B166">
        <v>12684559.18036963</v>
      </c>
      <c r="C166">
        <v>1280859.868622945</v>
      </c>
    </row>
    <row r="167" spans="1:3">
      <c r="A167">
        <v>165</v>
      </c>
      <c r="B167">
        <v>12656362.13228484</v>
      </c>
      <c r="C167">
        <v>1289218.679581559</v>
      </c>
    </row>
    <row r="168" spans="1:3">
      <c r="A168">
        <v>166</v>
      </c>
      <c r="B168">
        <v>12657588.34401735</v>
      </c>
      <c r="C168">
        <v>1287981.691425975</v>
      </c>
    </row>
    <row r="169" spans="1:3">
      <c r="A169">
        <v>167</v>
      </c>
      <c r="B169">
        <v>12644681.76786729</v>
      </c>
      <c r="C169">
        <v>1290990.710881209</v>
      </c>
    </row>
    <row r="170" spans="1:3">
      <c r="A170">
        <v>168</v>
      </c>
      <c r="B170">
        <v>12644777.91894617</v>
      </c>
      <c r="C170">
        <v>1291542.411463017</v>
      </c>
    </row>
    <row r="171" spans="1:3">
      <c r="A171">
        <v>169</v>
      </c>
      <c r="B171">
        <v>12594424.65016494</v>
      </c>
      <c r="C171">
        <v>1300840.900052139</v>
      </c>
    </row>
    <row r="172" spans="1:3">
      <c r="A172">
        <v>170</v>
      </c>
      <c r="B172">
        <v>12575730.71675974</v>
      </c>
      <c r="C172">
        <v>1303561.577223481</v>
      </c>
    </row>
    <row r="173" spans="1:3">
      <c r="A173">
        <v>171</v>
      </c>
      <c r="B173">
        <v>12577458.01491816</v>
      </c>
      <c r="C173">
        <v>1304599.859422873</v>
      </c>
    </row>
    <row r="174" spans="1:3">
      <c r="A174">
        <v>172</v>
      </c>
      <c r="B174">
        <v>12503973.88222316</v>
      </c>
      <c r="C174">
        <v>1322561.871144751</v>
      </c>
    </row>
    <row r="175" spans="1:3">
      <c r="A175">
        <v>173</v>
      </c>
      <c r="B175">
        <v>12489141.46966586</v>
      </c>
      <c r="C175">
        <v>1327162.17773013</v>
      </c>
    </row>
    <row r="176" spans="1:3">
      <c r="A176">
        <v>174</v>
      </c>
      <c r="B176">
        <v>12488574.10761307</v>
      </c>
      <c r="C176">
        <v>1327419.261442156</v>
      </c>
    </row>
    <row r="177" spans="1:3">
      <c r="A177">
        <v>175</v>
      </c>
      <c r="B177">
        <v>12433114.05462211</v>
      </c>
      <c r="C177">
        <v>1341589.307025578</v>
      </c>
    </row>
    <row r="178" spans="1:3">
      <c r="A178">
        <v>176</v>
      </c>
      <c r="B178">
        <v>12407995.84398515</v>
      </c>
      <c r="C178">
        <v>1347715.802636012</v>
      </c>
    </row>
    <row r="179" spans="1:3">
      <c r="A179">
        <v>177</v>
      </c>
      <c r="B179">
        <v>12408505.47598624</v>
      </c>
      <c r="C179">
        <v>1347665.941264472</v>
      </c>
    </row>
    <row r="180" spans="1:3">
      <c r="A180">
        <v>178</v>
      </c>
      <c r="B180">
        <v>12361085.77163483</v>
      </c>
      <c r="C180">
        <v>1360423.15164126</v>
      </c>
    </row>
    <row r="181" spans="1:3">
      <c r="A181">
        <v>179</v>
      </c>
      <c r="B181">
        <v>12326554.07980066</v>
      </c>
      <c r="C181">
        <v>1369208.887611347</v>
      </c>
    </row>
    <row r="182" spans="1:3">
      <c r="A182">
        <v>180</v>
      </c>
      <c r="B182">
        <v>12317270.68435986</v>
      </c>
      <c r="C182">
        <v>1371973.237805433</v>
      </c>
    </row>
    <row r="183" spans="1:3">
      <c r="A183">
        <v>181</v>
      </c>
      <c r="B183">
        <v>12319583.75074284</v>
      </c>
      <c r="C183">
        <v>1371546.995804711</v>
      </c>
    </row>
    <row r="184" spans="1:3">
      <c r="A184">
        <v>182</v>
      </c>
      <c r="B184">
        <v>12279258.43198831</v>
      </c>
      <c r="C184">
        <v>1382141.782031241</v>
      </c>
    </row>
    <row r="185" spans="1:3">
      <c r="A185">
        <v>183</v>
      </c>
      <c r="B185">
        <v>12248239.80488293</v>
      </c>
      <c r="C185">
        <v>1391702.964277124</v>
      </c>
    </row>
    <row r="186" spans="1:3">
      <c r="A186">
        <v>184</v>
      </c>
      <c r="B186">
        <v>12207815.999835</v>
      </c>
      <c r="C186">
        <v>1403050.096239261</v>
      </c>
    </row>
    <row r="187" spans="1:3">
      <c r="A187">
        <v>185</v>
      </c>
      <c r="B187">
        <v>12181877.91861706</v>
      </c>
      <c r="C187">
        <v>1410571.637353584</v>
      </c>
    </row>
    <row r="188" spans="1:3">
      <c r="A188">
        <v>186</v>
      </c>
      <c r="B188">
        <v>12173143.2311459</v>
      </c>
      <c r="C188">
        <v>1412867.031793991</v>
      </c>
    </row>
    <row r="189" spans="1:3">
      <c r="A189">
        <v>187</v>
      </c>
      <c r="B189">
        <v>12173665.76215105</v>
      </c>
      <c r="C189">
        <v>1413021.922217649</v>
      </c>
    </row>
    <row r="190" spans="1:3">
      <c r="A190">
        <v>188</v>
      </c>
      <c r="B190">
        <v>12131840.3135764</v>
      </c>
      <c r="C190">
        <v>1425701.043685093</v>
      </c>
    </row>
    <row r="191" spans="1:3">
      <c r="A191">
        <v>189</v>
      </c>
      <c r="B191">
        <v>12096399.48854213</v>
      </c>
      <c r="C191">
        <v>1437561.550387983</v>
      </c>
    </row>
    <row r="192" spans="1:3">
      <c r="A192">
        <v>190</v>
      </c>
      <c r="B192">
        <v>12083863.60243507</v>
      </c>
      <c r="C192">
        <v>1442058.46700536</v>
      </c>
    </row>
    <row r="193" spans="1:3">
      <c r="A193">
        <v>191</v>
      </c>
      <c r="B193">
        <v>12084196.93630045</v>
      </c>
      <c r="C193">
        <v>1442466.162894944</v>
      </c>
    </row>
    <row r="194" spans="1:3">
      <c r="A194">
        <v>192</v>
      </c>
      <c r="B194">
        <v>12037140.29495038</v>
      </c>
      <c r="C194">
        <v>1458194.202188128</v>
      </c>
    </row>
    <row r="195" spans="1:3">
      <c r="A195">
        <v>193</v>
      </c>
      <c r="B195">
        <v>12016998.26488302</v>
      </c>
      <c r="C195">
        <v>1468067.183793546</v>
      </c>
    </row>
    <row r="196" spans="1:3">
      <c r="A196">
        <v>194</v>
      </c>
      <c r="B196">
        <v>11998771.51427931</v>
      </c>
      <c r="C196">
        <v>1473748.972906336</v>
      </c>
    </row>
    <row r="197" spans="1:3">
      <c r="A197">
        <v>195</v>
      </c>
      <c r="B197">
        <v>11999960.66428806</v>
      </c>
      <c r="C197">
        <v>1474226.844665763</v>
      </c>
    </row>
    <row r="198" spans="1:3">
      <c r="A198">
        <v>196</v>
      </c>
      <c r="B198">
        <v>11994837.59676327</v>
      </c>
      <c r="C198">
        <v>1476176.147457541</v>
      </c>
    </row>
    <row r="199" spans="1:3">
      <c r="A199">
        <v>197</v>
      </c>
      <c r="B199">
        <v>11995544.70182172</v>
      </c>
      <c r="C199">
        <v>1476147.448979218</v>
      </c>
    </row>
    <row r="200" spans="1:3">
      <c r="A200">
        <v>198</v>
      </c>
      <c r="B200">
        <v>11965394.32797605</v>
      </c>
      <c r="C200">
        <v>1487940.290710375</v>
      </c>
    </row>
    <row r="201" spans="1:3">
      <c r="A201">
        <v>199</v>
      </c>
      <c r="B201">
        <v>11932734.92454549</v>
      </c>
      <c r="C201">
        <v>1499732.698847049</v>
      </c>
    </row>
    <row r="202" spans="1:3">
      <c r="A202">
        <v>200</v>
      </c>
      <c r="B202">
        <v>11923599.12782554</v>
      </c>
      <c r="C202">
        <v>1503666.990712925</v>
      </c>
    </row>
    <row r="203" spans="1:3">
      <c r="A203">
        <v>201</v>
      </c>
      <c r="B203">
        <v>11924321.34648634</v>
      </c>
      <c r="C203">
        <v>1504653.117518699</v>
      </c>
    </row>
    <row r="204" spans="1:3">
      <c r="A204">
        <v>202</v>
      </c>
      <c r="B204">
        <v>11912476.32981654</v>
      </c>
      <c r="C204">
        <v>1508772.448025727</v>
      </c>
    </row>
    <row r="205" spans="1:3">
      <c r="A205">
        <v>203</v>
      </c>
      <c r="B205">
        <v>11912866.53624576</v>
      </c>
      <c r="C205">
        <v>1508410.207998305</v>
      </c>
    </row>
    <row r="206" spans="1:3">
      <c r="A206">
        <v>204</v>
      </c>
      <c r="B206">
        <v>11887621.18634028</v>
      </c>
      <c r="C206">
        <v>1521279.91036046</v>
      </c>
    </row>
    <row r="207" spans="1:3">
      <c r="A207">
        <v>205</v>
      </c>
      <c r="B207">
        <v>11859899.12391222</v>
      </c>
      <c r="C207">
        <v>1529637.019471203</v>
      </c>
    </row>
    <row r="208" spans="1:3">
      <c r="A208">
        <v>206</v>
      </c>
      <c r="B208">
        <v>11823279.24820535</v>
      </c>
      <c r="C208">
        <v>1544712.194649354</v>
      </c>
    </row>
    <row r="209" spans="1:3">
      <c r="A209">
        <v>207</v>
      </c>
      <c r="B209">
        <v>11804324.62896975</v>
      </c>
      <c r="C209">
        <v>1553236.521238269</v>
      </c>
    </row>
    <row r="210" spans="1:3">
      <c r="A210">
        <v>208</v>
      </c>
      <c r="B210">
        <v>11797698.00976777</v>
      </c>
      <c r="C210">
        <v>1556034.231959306</v>
      </c>
    </row>
    <row r="211" spans="1:3">
      <c r="A211">
        <v>209</v>
      </c>
      <c r="B211">
        <v>11798057.1093069</v>
      </c>
      <c r="C211">
        <v>1555832.25696689</v>
      </c>
    </row>
    <row r="212" spans="1:3">
      <c r="A212">
        <v>210</v>
      </c>
      <c r="B212">
        <v>11766778.16641301</v>
      </c>
      <c r="C212">
        <v>1569558.109369306</v>
      </c>
    </row>
    <row r="213" spans="1:3">
      <c r="A213">
        <v>211</v>
      </c>
      <c r="B213">
        <v>11752643.08221643</v>
      </c>
      <c r="C213">
        <v>1576425.251737237</v>
      </c>
    </row>
    <row r="214" spans="1:3">
      <c r="A214">
        <v>212</v>
      </c>
      <c r="B214">
        <v>11752567.84552369</v>
      </c>
      <c r="C214">
        <v>1576214.009494816</v>
      </c>
    </row>
    <row r="215" spans="1:3">
      <c r="A215">
        <v>213</v>
      </c>
      <c r="B215">
        <v>11722567.9640862</v>
      </c>
      <c r="C215">
        <v>1590329.874247628</v>
      </c>
    </row>
    <row r="216" spans="1:3">
      <c r="A216">
        <v>214</v>
      </c>
      <c r="B216">
        <v>11713792.28300394</v>
      </c>
      <c r="C216">
        <v>1595163.322362365</v>
      </c>
    </row>
    <row r="217" spans="1:3">
      <c r="A217">
        <v>215</v>
      </c>
      <c r="B217">
        <v>11714098.32924009</v>
      </c>
      <c r="C217">
        <v>1594921.219268702</v>
      </c>
    </row>
    <row r="218" spans="1:3">
      <c r="A218">
        <v>216</v>
      </c>
      <c r="B218">
        <v>11707160.57627042</v>
      </c>
      <c r="C218">
        <v>1598256.663692474</v>
      </c>
    </row>
    <row r="219" spans="1:3">
      <c r="A219">
        <v>217</v>
      </c>
      <c r="B219">
        <v>11706700.48899509</v>
      </c>
      <c r="C219">
        <v>1598811.166146337</v>
      </c>
    </row>
    <row r="220" spans="1:3">
      <c r="A220">
        <v>218</v>
      </c>
      <c r="B220">
        <v>11680167.17093611</v>
      </c>
      <c r="C220">
        <v>1612262.38868227</v>
      </c>
    </row>
    <row r="221" spans="1:3">
      <c r="A221">
        <v>219</v>
      </c>
      <c r="B221">
        <v>11655620.71317252</v>
      </c>
      <c r="C221">
        <v>1625466.956063648</v>
      </c>
    </row>
    <row r="222" spans="1:3">
      <c r="A222">
        <v>220</v>
      </c>
      <c r="B222">
        <v>11639694.77681603</v>
      </c>
      <c r="C222">
        <v>1634345.899288216</v>
      </c>
    </row>
    <row r="223" spans="1:3">
      <c r="A223">
        <v>221</v>
      </c>
      <c r="B223">
        <v>11634180.18984534</v>
      </c>
      <c r="C223">
        <v>1637654.934886479</v>
      </c>
    </row>
    <row r="224" spans="1:3">
      <c r="A224">
        <v>222</v>
      </c>
      <c r="B224">
        <v>11634950.80001386</v>
      </c>
      <c r="C224">
        <v>1637313.588788774</v>
      </c>
    </row>
    <row r="225" spans="1:3">
      <c r="A225">
        <v>223</v>
      </c>
      <c r="B225">
        <v>11609382.85791611</v>
      </c>
      <c r="C225">
        <v>1651572.188974379</v>
      </c>
    </row>
    <row r="226" spans="1:3">
      <c r="A226">
        <v>224</v>
      </c>
      <c r="B226">
        <v>11589307.1669301</v>
      </c>
      <c r="C226">
        <v>1662264.951862582</v>
      </c>
    </row>
    <row r="227" spans="1:3">
      <c r="A227">
        <v>225</v>
      </c>
      <c r="B227">
        <v>11570944.77246476</v>
      </c>
      <c r="C227">
        <v>1672586.475034125</v>
      </c>
    </row>
    <row r="228" spans="1:3">
      <c r="A228">
        <v>226</v>
      </c>
      <c r="B228">
        <v>11545526.1265446</v>
      </c>
      <c r="C228">
        <v>1687894.972183214</v>
      </c>
    </row>
    <row r="229" spans="1:3">
      <c r="A229">
        <v>227</v>
      </c>
      <c r="B229">
        <v>11532654.9672171</v>
      </c>
      <c r="C229">
        <v>1692852.731846451</v>
      </c>
    </row>
    <row r="230" spans="1:3">
      <c r="A230">
        <v>228</v>
      </c>
      <c r="B230">
        <v>11521259.54267253</v>
      </c>
      <c r="C230">
        <v>1700663.307705204</v>
      </c>
    </row>
    <row r="231" spans="1:3">
      <c r="A231">
        <v>229</v>
      </c>
      <c r="B231">
        <v>11521751.32112986</v>
      </c>
      <c r="C231">
        <v>1699700.809242061</v>
      </c>
    </row>
    <row r="232" spans="1:3">
      <c r="A232">
        <v>230</v>
      </c>
      <c r="B232">
        <v>11514494.36691671</v>
      </c>
      <c r="C232">
        <v>1705166.626779142</v>
      </c>
    </row>
    <row r="233" spans="1:3">
      <c r="A233">
        <v>231</v>
      </c>
      <c r="B233">
        <v>11514578.2938122</v>
      </c>
      <c r="C233">
        <v>1704664.734057479</v>
      </c>
    </row>
    <row r="234" spans="1:3">
      <c r="A234">
        <v>232</v>
      </c>
      <c r="B234">
        <v>11497602.82769968</v>
      </c>
      <c r="C234">
        <v>1714726.486469964</v>
      </c>
    </row>
    <row r="235" spans="1:3">
      <c r="A235">
        <v>233</v>
      </c>
      <c r="B235">
        <v>11478622.69540254</v>
      </c>
      <c r="C235">
        <v>1727679.406592908</v>
      </c>
    </row>
    <row r="236" spans="1:3">
      <c r="A236">
        <v>234</v>
      </c>
      <c r="B236">
        <v>11471090.8840116</v>
      </c>
      <c r="C236">
        <v>1731144.621995698</v>
      </c>
    </row>
    <row r="237" spans="1:3">
      <c r="A237">
        <v>235</v>
      </c>
      <c r="B237">
        <v>11471339.20685467</v>
      </c>
      <c r="C237">
        <v>1729848.447633719</v>
      </c>
    </row>
    <row r="238" spans="1:3">
      <c r="A238">
        <v>236</v>
      </c>
      <c r="B238">
        <v>11466026.55936389</v>
      </c>
      <c r="C238">
        <v>1734719.387713381</v>
      </c>
    </row>
    <row r="239" spans="1:3">
      <c r="A239">
        <v>237</v>
      </c>
      <c r="B239">
        <v>11466544.97017801</v>
      </c>
      <c r="C239">
        <v>1734888.755922851</v>
      </c>
    </row>
    <row r="240" spans="1:3">
      <c r="A240">
        <v>238</v>
      </c>
      <c r="B240">
        <v>11459618.552936</v>
      </c>
      <c r="C240">
        <v>1738220.798594329</v>
      </c>
    </row>
    <row r="241" spans="1:3">
      <c r="A241">
        <v>239</v>
      </c>
      <c r="B241">
        <v>11458955.56067677</v>
      </c>
      <c r="C241">
        <v>1736471.287550321</v>
      </c>
    </row>
    <row r="242" spans="1:3">
      <c r="A242">
        <v>240</v>
      </c>
      <c r="B242">
        <v>11434875.90670922</v>
      </c>
      <c r="C242">
        <v>1754172.929284623</v>
      </c>
    </row>
    <row r="243" spans="1:3">
      <c r="A243">
        <v>241</v>
      </c>
      <c r="B243">
        <v>11422277.14865231</v>
      </c>
      <c r="C243">
        <v>1764117.847284061</v>
      </c>
    </row>
    <row r="244" spans="1:3">
      <c r="A244">
        <v>242</v>
      </c>
      <c r="B244">
        <v>11411011.39938443</v>
      </c>
      <c r="C244">
        <v>1772301.339222409</v>
      </c>
    </row>
    <row r="245" spans="1:3">
      <c r="A245">
        <v>243</v>
      </c>
      <c r="B245">
        <v>11406742.26437933</v>
      </c>
      <c r="C245">
        <v>1775416.170461418</v>
      </c>
    </row>
    <row r="246" spans="1:3">
      <c r="A246">
        <v>244</v>
      </c>
      <c r="B246">
        <v>11407376.2489829</v>
      </c>
      <c r="C246">
        <v>1775447.28592544</v>
      </c>
    </row>
    <row r="247" spans="1:3">
      <c r="A247">
        <v>245</v>
      </c>
      <c r="B247">
        <v>11388656.40384486</v>
      </c>
      <c r="C247">
        <v>1789835.064250102</v>
      </c>
    </row>
    <row r="248" spans="1:3">
      <c r="A248">
        <v>246</v>
      </c>
      <c r="B248">
        <v>11380323.52893193</v>
      </c>
      <c r="C248">
        <v>1795997.987955357</v>
      </c>
    </row>
    <row r="249" spans="1:3">
      <c r="A249">
        <v>247</v>
      </c>
      <c r="B249">
        <v>11380398.0588517</v>
      </c>
      <c r="C249">
        <v>1795752.134946883</v>
      </c>
    </row>
    <row r="250" spans="1:3">
      <c r="A250">
        <v>248</v>
      </c>
      <c r="B250">
        <v>11365184.51915066</v>
      </c>
      <c r="C250">
        <v>1807842.167825892</v>
      </c>
    </row>
    <row r="251" spans="1:3">
      <c r="A251">
        <v>249</v>
      </c>
      <c r="B251">
        <v>11356631.24223233</v>
      </c>
      <c r="C251">
        <v>1815648.298814754</v>
      </c>
    </row>
    <row r="252" spans="1:3">
      <c r="A252">
        <v>250</v>
      </c>
      <c r="B252">
        <v>11348418.19150297</v>
      </c>
      <c r="C252">
        <v>1822364.389153871</v>
      </c>
    </row>
    <row r="253" spans="1:3">
      <c r="A253">
        <v>251</v>
      </c>
      <c r="B253">
        <v>11344508.33726585</v>
      </c>
      <c r="C253">
        <v>1826209.162535836</v>
      </c>
    </row>
    <row r="254" spans="1:3">
      <c r="A254">
        <v>252</v>
      </c>
      <c r="B254">
        <v>11344192.80192744</v>
      </c>
      <c r="C254">
        <v>1826460.679948958</v>
      </c>
    </row>
    <row r="255" spans="1:3">
      <c r="A255">
        <v>253</v>
      </c>
      <c r="B255">
        <v>11327091.89519823</v>
      </c>
      <c r="C255">
        <v>1840351.228580119</v>
      </c>
    </row>
    <row r="256" spans="1:3">
      <c r="A256">
        <v>254</v>
      </c>
      <c r="B256">
        <v>11317711.02303489</v>
      </c>
      <c r="C256">
        <v>1848245.600914895</v>
      </c>
    </row>
    <row r="257" spans="1:3">
      <c r="A257">
        <v>255</v>
      </c>
      <c r="B257">
        <v>11314515.94789042</v>
      </c>
      <c r="C257">
        <v>1850784.307837229</v>
      </c>
    </row>
    <row r="258" spans="1:3">
      <c r="A258">
        <v>256</v>
      </c>
      <c r="B258">
        <v>11314468.68330345</v>
      </c>
      <c r="C258">
        <v>1850879.068878483</v>
      </c>
    </row>
    <row r="259" spans="1:3">
      <c r="A259">
        <v>257</v>
      </c>
      <c r="B259">
        <v>11299922.66619839</v>
      </c>
      <c r="C259">
        <v>1863827.23968124</v>
      </c>
    </row>
    <row r="260" spans="1:3">
      <c r="A260">
        <v>258</v>
      </c>
      <c r="B260">
        <v>11288135.71590228</v>
      </c>
      <c r="C260">
        <v>1875544.037291171</v>
      </c>
    </row>
    <row r="261" spans="1:3">
      <c r="A261">
        <v>259</v>
      </c>
      <c r="B261">
        <v>11277556.26777362</v>
      </c>
      <c r="C261">
        <v>1886399.693765239</v>
      </c>
    </row>
    <row r="262" spans="1:3">
      <c r="A262">
        <v>260</v>
      </c>
      <c r="B262">
        <v>11262694.46984448</v>
      </c>
      <c r="C262">
        <v>1901208.362033713</v>
      </c>
    </row>
    <row r="263" spans="1:3">
      <c r="A263">
        <v>261</v>
      </c>
      <c r="B263">
        <v>11255456.74627454</v>
      </c>
      <c r="C263">
        <v>1912040.807770688</v>
      </c>
    </row>
    <row r="264" spans="1:3">
      <c r="A264">
        <v>262</v>
      </c>
      <c r="B264">
        <v>11248900.25360084</v>
      </c>
      <c r="C264">
        <v>1918263.209280643</v>
      </c>
    </row>
    <row r="265" spans="1:3">
      <c r="A265">
        <v>263</v>
      </c>
      <c r="B265">
        <v>11249312.4368545</v>
      </c>
      <c r="C265">
        <v>1919011.160532694</v>
      </c>
    </row>
    <row r="266" spans="1:3">
      <c r="A266">
        <v>264</v>
      </c>
      <c r="B266">
        <v>11246173.63367244</v>
      </c>
      <c r="C266">
        <v>1922833.707186605</v>
      </c>
    </row>
    <row r="267" spans="1:3">
      <c r="A267">
        <v>265</v>
      </c>
      <c r="B267">
        <v>11246353.73310256</v>
      </c>
      <c r="C267">
        <v>1922809.03847376</v>
      </c>
    </row>
    <row r="268" spans="1:3">
      <c r="A268">
        <v>266</v>
      </c>
      <c r="B268">
        <v>11236766.00245161</v>
      </c>
      <c r="C268">
        <v>1934066.945270393</v>
      </c>
    </row>
    <row r="269" spans="1:3">
      <c r="A269">
        <v>267</v>
      </c>
      <c r="B269">
        <v>11226409.60376524</v>
      </c>
      <c r="C269">
        <v>1945309.876887824</v>
      </c>
    </row>
    <row r="270" spans="1:3">
      <c r="A270">
        <v>268</v>
      </c>
      <c r="B270">
        <v>11222974.77987785</v>
      </c>
      <c r="C270">
        <v>1951574.970654997</v>
      </c>
    </row>
    <row r="271" spans="1:3">
      <c r="A271">
        <v>269</v>
      </c>
      <c r="B271">
        <v>11223340.70109872</v>
      </c>
      <c r="C271">
        <v>1952635.813229322</v>
      </c>
    </row>
    <row r="272" spans="1:3">
      <c r="A272">
        <v>270</v>
      </c>
      <c r="B272">
        <v>11213625.03988023</v>
      </c>
      <c r="C272">
        <v>1958476.436869436</v>
      </c>
    </row>
    <row r="273" spans="1:3">
      <c r="A273">
        <v>271</v>
      </c>
      <c r="B273">
        <v>11205483.1226194</v>
      </c>
      <c r="C273">
        <v>1969191.111625206</v>
      </c>
    </row>
    <row r="274" spans="1:3">
      <c r="A274">
        <v>272</v>
      </c>
      <c r="B274">
        <v>11203262.17404217</v>
      </c>
      <c r="C274">
        <v>1972319.056655209</v>
      </c>
    </row>
    <row r="275" spans="1:3">
      <c r="A275">
        <v>273</v>
      </c>
      <c r="B275">
        <v>11203341.74664987</v>
      </c>
      <c r="C275">
        <v>1971788.583399632</v>
      </c>
    </row>
    <row r="276" spans="1:3">
      <c r="A276">
        <v>274</v>
      </c>
      <c r="B276">
        <v>11200081.28516822</v>
      </c>
      <c r="C276">
        <v>1975851.495559344</v>
      </c>
    </row>
    <row r="277" spans="1:3">
      <c r="A277">
        <v>275</v>
      </c>
      <c r="B277">
        <v>11199925.38161933</v>
      </c>
      <c r="C277">
        <v>1976873.99632347</v>
      </c>
    </row>
    <row r="278" spans="1:3">
      <c r="A278">
        <v>276</v>
      </c>
      <c r="B278">
        <v>11188557.06863963</v>
      </c>
      <c r="C278">
        <v>1991949.205401259</v>
      </c>
    </row>
    <row r="279" spans="1:3">
      <c r="A279">
        <v>277</v>
      </c>
      <c r="B279">
        <v>11182630.42939948</v>
      </c>
      <c r="C279">
        <v>1999473.801147951</v>
      </c>
    </row>
    <row r="280" spans="1:3">
      <c r="A280">
        <v>278</v>
      </c>
      <c r="B280">
        <v>11177624.06642534</v>
      </c>
      <c r="C280">
        <v>2005420.99450134</v>
      </c>
    </row>
    <row r="281" spans="1:3">
      <c r="A281">
        <v>279</v>
      </c>
      <c r="B281">
        <v>11177764.36289795</v>
      </c>
      <c r="C281">
        <v>2005335.072138946</v>
      </c>
    </row>
    <row r="282" spans="1:3">
      <c r="A282">
        <v>280</v>
      </c>
      <c r="B282">
        <v>11168100.5721081</v>
      </c>
      <c r="C282">
        <v>2018073.287160444</v>
      </c>
    </row>
    <row r="283" spans="1:3">
      <c r="A283">
        <v>281</v>
      </c>
      <c r="B283">
        <v>11164267.33531632</v>
      </c>
      <c r="C283">
        <v>2024721.758835123</v>
      </c>
    </row>
    <row r="284" spans="1:3">
      <c r="A284">
        <v>282</v>
      </c>
      <c r="B284">
        <v>11164171.53720769</v>
      </c>
      <c r="C284">
        <v>2025193.639982584</v>
      </c>
    </row>
    <row r="285" spans="1:3">
      <c r="A285">
        <v>283</v>
      </c>
      <c r="B285">
        <v>11156043.15928243</v>
      </c>
      <c r="C285">
        <v>2036153.167430862</v>
      </c>
    </row>
    <row r="286" spans="1:3">
      <c r="A286">
        <v>284</v>
      </c>
      <c r="B286">
        <v>11152092.63580624</v>
      </c>
      <c r="C286">
        <v>2042454.584827705</v>
      </c>
    </row>
    <row r="287" spans="1:3">
      <c r="A287">
        <v>285</v>
      </c>
      <c r="B287">
        <v>11152229.34475304</v>
      </c>
      <c r="C287">
        <v>2042390.095262671</v>
      </c>
    </row>
    <row r="288" spans="1:3">
      <c r="A288">
        <v>286</v>
      </c>
      <c r="B288">
        <v>11150028.26330683</v>
      </c>
      <c r="C288">
        <v>2044860.518185205</v>
      </c>
    </row>
    <row r="289" spans="1:3">
      <c r="A289">
        <v>287</v>
      </c>
      <c r="B289">
        <v>11150053.99076672</v>
      </c>
      <c r="C289">
        <v>2044993.862346957</v>
      </c>
    </row>
    <row r="290" spans="1:3">
      <c r="A290">
        <v>288</v>
      </c>
      <c r="B290">
        <v>11140659.65496334</v>
      </c>
      <c r="C290">
        <v>2060189.542155876</v>
      </c>
    </row>
    <row r="291" spans="1:3">
      <c r="A291">
        <v>289</v>
      </c>
      <c r="B291">
        <v>11136529.77619456</v>
      </c>
      <c r="C291">
        <v>2067716.266162191</v>
      </c>
    </row>
    <row r="292" spans="1:3">
      <c r="A292">
        <v>290</v>
      </c>
      <c r="B292">
        <v>11134942.40792433</v>
      </c>
      <c r="C292">
        <v>2070688.250488234</v>
      </c>
    </row>
    <row r="293" spans="1:3">
      <c r="A293">
        <v>291</v>
      </c>
      <c r="B293">
        <v>11134979.45998783</v>
      </c>
      <c r="C293">
        <v>2071201.036413645</v>
      </c>
    </row>
    <row r="294" spans="1:3">
      <c r="A294">
        <v>292</v>
      </c>
      <c r="B294">
        <v>11126698.20570447</v>
      </c>
      <c r="C294">
        <v>2084266.182709383</v>
      </c>
    </row>
    <row r="295" spans="1:3">
      <c r="A295">
        <v>293</v>
      </c>
      <c r="B295">
        <v>11121100.87957803</v>
      </c>
      <c r="C295">
        <v>2093392.60829836</v>
      </c>
    </row>
    <row r="296" spans="1:3">
      <c r="A296">
        <v>294</v>
      </c>
      <c r="B296">
        <v>11113040.86266178</v>
      </c>
      <c r="C296">
        <v>2108231.895263048</v>
      </c>
    </row>
    <row r="297" spans="1:3">
      <c r="A297">
        <v>295</v>
      </c>
      <c r="B297">
        <v>11108591.47688449</v>
      </c>
      <c r="C297">
        <v>2112521.97595778</v>
      </c>
    </row>
    <row r="298" spans="1:3">
      <c r="A298">
        <v>296</v>
      </c>
      <c r="B298">
        <v>11104982.03852803</v>
      </c>
      <c r="C298">
        <v>2120170.133852981</v>
      </c>
    </row>
    <row r="299" spans="1:3">
      <c r="A299">
        <v>297</v>
      </c>
      <c r="B299">
        <v>11103439.71477241</v>
      </c>
      <c r="C299">
        <v>2123493.895133252</v>
      </c>
    </row>
    <row r="300" spans="1:3">
      <c r="A300">
        <v>298</v>
      </c>
      <c r="B300">
        <v>11103463.18781341</v>
      </c>
      <c r="C300">
        <v>2122143.223794103</v>
      </c>
    </row>
    <row r="301" spans="1:3">
      <c r="A301">
        <v>299</v>
      </c>
      <c r="B301">
        <v>11101094.83954665</v>
      </c>
      <c r="C301">
        <v>2126804.538988241</v>
      </c>
    </row>
    <row r="302" spans="1:3">
      <c r="A302">
        <v>300</v>
      </c>
      <c r="B302">
        <v>11100975.46995307</v>
      </c>
      <c r="C302">
        <v>2126478.72591302</v>
      </c>
    </row>
    <row r="303" spans="1:3">
      <c r="A303">
        <v>301</v>
      </c>
      <c r="B303">
        <v>11094244.39196542</v>
      </c>
      <c r="C303">
        <v>2139538.258092845</v>
      </c>
    </row>
    <row r="304" spans="1:3">
      <c r="A304">
        <v>302</v>
      </c>
      <c r="B304">
        <v>11091783.58919706</v>
      </c>
      <c r="C304">
        <v>2144513.111036083</v>
      </c>
    </row>
    <row r="305" spans="1:3">
      <c r="A305">
        <v>303</v>
      </c>
      <c r="B305">
        <v>11091706.1932375</v>
      </c>
      <c r="C305">
        <v>2142816.609050757</v>
      </c>
    </row>
    <row r="306" spans="1:3">
      <c r="A306">
        <v>304</v>
      </c>
      <c r="B306">
        <v>11089462.26241874</v>
      </c>
      <c r="C306">
        <v>2145136.213797645</v>
      </c>
    </row>
    <row r="307" spans="1:3">
      <c r="A307">
        <v>305</v>
      </c>
      <c r="B307">
        <v>11089702.84284279</v>
      </c>
      <c r="C307">
        <v>2147037.351088933</v>
      </c>
    </row>
    <row r="308" spans="1:3">
      <c r="A308">
        <v>306</v>
      </c>
      <c r="B308">
        <v>11083880.08264451</v>
      </c>
      <c r="C308">
        <v>2160204.320239966</v>
      </c>
    </row>
    <row r="309" spans="1:3">
      <c r="A309">
        <v>307</v>
      </c>
      <c r="B309">
        <v>11080325.84638541</v>
      </c>
      <c r="C309">
        <v>2169187.225527184</v>
      </c>
    </row>
    <row r="310" spans="1:3">
      <c r="A310">
        <v>308</v>
      </c>
      <c r="B310">
        <v>11077072.19869947</v>
      </c>
      <c r="C310">
        <v>2175310.744343998</v>
      </c>
    </row>
    <row r="311" spans="1:3">
      <c r="A311">
        <v>309</v>
      </c>
      <c r="B311">
        <v>11075589.06181003</v>
      </c>
      <c r="C311">
        <v>2180043.667994419</v>
      </c>
    </row>
    <row r="312" spans="1:3">
      <c r="A312">
        <v>310</v>
      </c>
      <c r="B312">
        <v>11075640.01136025</v>
      </c>
      <c r="C312">
        <v>2179785.357892536</v>
      </c>
    </row>
    <row r="313" spans="1:3">
      <c r="A313">
        <v>311</v>
      </c>
      <c r="B313">
        <v>11070133.81852674</v>
      </c>
      <c r="C313">
        <v>2191390.031621899</v>
      </c>
    </row>
    <row r="314" spans="1:3">
      <c r="A314">
        <v>312</v>
      </c>
      <c r="B314">
        <v>11067936.57927743</v>
      </c>
      <c r="C314">
        <v>2198303.056129704</v>
      </c>
    </row>
    <row r="315" spans="1:3">
      <c r="A315">
        <v>313</v>
      </c>
      <c r="B315">
        <v>11068153.4344669</v>
      </c>
      <c r="C315">
        <v>2198207.586535505</v>
      </c>
    </row>
    <row r="316" spans="1:3">
      <c r="A316">
        <v>314</v>
      </c>
      <c r="B316">
        <v>11063228.19449396</v>
      </c>
      <c r="C316">
        <v>2210605.69834662</v>
      </c>
    </row>
    <row r="317" spans="1:3">
      <c r="A317">
        <v>315</v>
      </c>
      <c r="B317">
        <v>11061401.17996616</v>
      </c>
      <c r="C317">
        <v>2214103.903751791</v>
      </c>
    </row>
    <row r="318" spans="1:3">
      <c r="A318">
        <v>316</v>
      </c>
      <c r="B318">
        <v>11061473.0875079</v>
      </c>
      <c r="C318">
        <v>2214450.444494628</v>
      </c>
    </row>
    <row r="319" spans="1:3">
      <c r="A319">
        <v>317</v>
      </c>
      <c r="B319">
        <v>11057610.52841209</v>
      </c>
      <c r="C319">
        <v>2225151.976121971</v>
      </c>
    </row>
    <row r="320" spans="1:3">
      <c r="A320">
        <v>318</v>
      </c>
      <c r="B320">
        <v>11055748.54561556</v>
      </c>
      <c r="C320">
        <v>2229595.458937404</v>
      </c>
    </row>
    <row r="321" spans="1:3">
      <c r="A321">
        <v>319</v>
      </c>
      <c r="B321">
        <v>11055932.36810754</v>
      </c>
      <c r="C321">
        <v>2229410.689588748</v>
      </c>
    </row>
    <row r="322" spans="1:3">
      <c r="A322">
        <v>320</v>
      </c>
      <c r="B322">
        <v>11053936.11536208</v>
      </c>
      <c r="C322">
        <v>2234672.822800263</v>
      </c>
    </row>
    <row r="323" spans="1:3">
      <c r="A323">
        <v>321</v>
      </c>
      <c r="B323">
        <v>11053904.08851644</v>
      </c>
      <c r="C323">
        <v>2234999.224414906</v>
      </c>
    </row>
    <row r="324" spans="1:3">
      <c r="A324">
        <v>322</v>
      </c>
      <c r="B324">
        <v>11049791.8204363</v>
      </c>
      <c r="C324">
        <v>2246323.314293045</v>
      </c>
    </row>
    <row r="325" spans="1:3">
      <c r="A325">
        <v>323</v>
      </c>
      <c r="B325">
        <v>11048045.09555651</v>
      </c>
      <c r="C325">
        <v>2250757.514118263</v>
      </c>
    </row>
    <row r="326" spans="1:3">
      <c r="A326">
        <v>324</v>
      </c>
      <c r="B326">
        <v>11048167.67256375</v>
      </c>
      <c r="C326">
        <v>2250167.925231423</v>
      </c>
    </row>
    <row r="327" spans="1:3">
      <c r="A327">
        <v>325</v>
      </c>
      <c r="B327">
        <v>11047371.02721222</v>
      </c>
      <c r="C327">
        <v>2252440.157569523</v>
      </c>
    </row>
    <row r="328" spans="1:3">
      <c r="A328">
        <v>326</v>
      </c>
      <c r="B328">
        <v>11047352.48589747</v>
      </c>
      <c r="C328">
        <v>2252393.927629229</v>
      </c>
    </row>
    <row r="329" spans="1:3">
      <c r="A329">
        <v>327</v>
      </c>
      <c r="B329">
        <v>11043322.8730329</v>
      </c>
      <c r="C329">
        <v>2265676.786809956</v>
      </c>
    </row>
    <row r="330" spans="1:3">
      <c r="A330">
        <v>328</v>
      </c>
      <c r="B330">
        <v>11039601.6504175</v>
      </c>
      <c r="C330">
        <v>2278207.383279384</v>
      </c>
    </row>
    <row r="331" spans="1:3">
      <c r="A331">
        <v>329</v>
      </c>
      <c r="B331">
        <v>11037925.74656973</v>
      </c>
      <c r="C331">
        <v>2289601.654330619</v>
      </c>
    </row>
    <row r="332" spans="1:3">
      <c r="A332">
        <v>330</v>
      </c>
      <c r="B332">
        <v>11037937.27302462</v>
      </c>
      <c r="C332">
        <v>2289627.96903398</v>
      </c>
    </row>
    <row r="333" spans="1:3">
      <c r="A333">
        <v>331</v>
      </c>
      <c r="B333">
        <v>11036169.40781953</v>
      </c>
      <c r="C333">
        <v>2295063.111214219</v>
      </c>
    </row>
    <row r="334" spans="1:3">
      <c r="A334">
        <v>332</v>
      </c>
      <c r="B334">
        <v>11036376.17930971</v>
      </c>
      <c r="C334">
        <v>2296359.470341259</v>
      </c>
    </row>
    <row r="335" spans="1:3">
      <c r="A335">
        <v>333</v>
      </c>
      <c r="B335">
        <v>11034665.23219471</v>
      </c>
      <c r="C335">
        <v>2300854.837988371</v>
      </c>
    </row>
    <row r="336" spans="1:3">
      <c r="A336">
        <v>334</v>
      </c>
      <c r="B336">
        <v>11034673.42981036</v>
      </c>
      <c r="C336">
        <v>2301365.563168242</v>
      </c>
    </row>
    <row r="337" spans="1:3">
      <c r="A337">
        <v>335</v>
      </c>
      <c r="B337">
        <v>11031973.45807694</v>
      </c>
      <c r="C337">
        <v>2313263.525781724</v>
      </c>
    </row>
    <row r="338" spans="1:3">
      <c r="A338">
        <v>336</v>
      </c>
      <c r="B338">
        <v>11031203.68332932</v>
      </c>
      <c r="C338">
        <v>2317752.816622495</v>
      </c>
    </row>
    <row r="339" spans="1:3">
      <c r="A339">
        <v>337</v>
      </c>
      <c r="B339">
        <v>11031089.18825826</v>
      </c>
      <c r="C339">
        <v>2315977.737053807</v>
      </c>
    </row>
    <row r="340" spans="1:3">
      <c r="A340">
        <v>338</v>
      </c>
      <c r="B340">
        <v>11030481.08541983</v>
      </c>
      <c r="C340">
        <v>2322506.907250879</v>
      </c>
    </row>
    <row r="341" spans="1:3">
      <c r="A341">
        <v>339</v>
      </c>
      <c r="B341">
        <v>11030464.0817447</v>
      </c>
      <c r="C341">
        <v>2319948.932157767</v>
      </c>
    </row>
    <row r="342" spans="1:3">
      <c r="A342">
        <v>340</v>
      </c>
      <c r="B342">
        <v>11027695.0361671</v>
      </c>
      <c r="C342">
        <v>2327153.117392932</v>
      </c>
    </row>
    <row r="343" spans="1:3">
      <c r="A343">
        <v>341</v>
      </c>
      <c r="B343">
        <v>11026196.72776536</v>
      </c>
      <c r="C343">
        <v>2332776.788748643</v>
      </c>
    </row>
    <row r="344" spans="1:3">
      <c r="A344">
        <v>342</v>
      </c>
      <c r="B344">
        <v>11025068.16374766</v>
      </c>
      <c r="C344">
        <v>2340336.266865398</v>
      </c>
    </row>
    <row r="345" spans="1:3">
      <c r="A345">
        <v>343</v>
      </c>
      <c r="B345">
        <v>11025270.03850201</v>
      </c>
      <c r="C345">
        <v>2340447.066356642</v>
      </c>
    </row>
    <row r="346" spans="1:3">
      <c r="A346">
        <v>344</v>
      </c>
      <c r="B346">
        <v>11024391.1620297</v>
      </c>
      <c r="C346">
        <v>2341806.664942509</v>
      </c>
    </row>
    <row r="347" spans="1:3">
      <c r="A347">
        <v>345</v>
      </c>
      <c r="B347">
        <v>11024604.09475585</v>
      </c>
      <c r="C347">
        <v>2343002.380512028</v>
      </c>
    </row>
    <row r="348" spans="1:3">
      <c r="A348">
        <v>346</v>
      </c>
      <c r="B348">
        <v>11022086.38258909</v>
      </c>
      <c r="C348">
        <v>2354010.599943832</v>
      </c>
    </row>
    <row r="349" spans="1:3">
      <c r="A349">
        <v>347</v>
      </c>
      <c r="B349">
        <v>11021443.56162215</v>
      </c>
      <c r="C349">
        <v>2357647.581649559</v>
      </c>
    </row>
    <row r="350" spans="1:3">
      <c r="A350">
        <v>348</v>
      </c>
      <c r="B350">
        <v>11021498.96910486</v>
      </c>
      <c r="C350">
        <v>2357111.134572886</v>
      </c>
    </row>
    <row r="351" spans="1:3">
      <c r="A351">
        <v>349</v>
      </c>
      <c r="B351">
        <v>11019543.34447476</v>
      </c>
      <c r="C351">
        <v>2367578.958650832</v>
      </c>
    </row>
    <row r="352" spans="1:3">
      <c r="A352">
        <v>350</v>
      </c>
      <c r="B352">
        <v>11019160.95131565</v>
      </c>
      <c r="C352">
        <v>2370105.579666992</v>
      </c>
    </row>
    <row r="353" spans="1:3">
      <c r="A353">
        <v>351</v>
      </c>
      <c r="B353">
        <v>11019221.54075144</v>
      </c>
      <c r="C353">
        <v>2369771.731664626</v>
      </c>
    </row>
    <row r="354" spans="1:3">
      <c r="A354">
        <v>352</v>
      </c>
      <c r="B354">
        <v>11017653.92216992</v>
      </c>
      <c r="C354">
        <v>2378227.622458163</v>
      </c>
    </row>
    <row r="355" spans="1:3">
      <c r="A355">
        <v>353</v>
      </c>
      <c r="B355">
        <v>11017222.2053366</v>
      </c>
      <c r="C355">
        <v>2383857.794693215</v>
      </c>
    </row>
    <row r="356" spans="1:3">
      <c r="A356">
        <v>354</v>
      </c>
      <c r="B356">
        <v>11017371.26318241</v>
      </c>
      <c r="C356">
        <v>2383522.038855527</v>
      </c>
    </row>
    <row r="357" spans="1:3">
      <c r="A357">
        <v>355</v>
      </c>
      <c r="B357">
        <v>11016769.67127828</v>
      </c>
      <c r="C357">
        <v>2387587.945823215</v>
      </c>
    </row>
    <row r="358" spans="1:3">
      <c r="A358">
        <v>356</v>
      </c>
      <c r="B358">
        <v>11016825.5971907</v>
      </c>
      <c r="C358">
        <v>2387356.75619426</v>
      </c>
    </row>
    <row r="359" spans="1:3">
      <c r="A359">
        <v>357</v>
      </c>
      <c r="B359">
        <v>11015297.02273049</v>
      </c>
      <c r="C359">
        <v>2397265.364099781</v>
      </c>
    </row>
    <row r="360" spans="1:3">
      <c r="A360">
        <v>358</v>
      </c>
      <c r="B360">
        <v>11014687.47017598</v>
      </c>
      <c r="C360">
        <v>2402215.880170962</v>
      </c>
    </row>
    <row r="361" spans="1:3">
      <c r="A361">
        <v>359</v>
      </c>
      <c r="B361">
        <v>11014822.70828199</v>
      </c>
      <c r="C361">
        <v>2402379.765252379</v>
      </c>
    </row>
    <row r="362" spans="1:3">
      <c r="A362">
        <v>360</v>
      </c>
      <c r="B362">
        <v>11014073.15799235</v>
      </c>
      <c r="C362">
        <v>2407234.860836128</v>
      </c>
    </row>
    <row r="363" spans="1:3">
      <c r="A363">
        <v>361</v>
      </c>
      <c r="B363">
        <v>11014001.13458106</v>
      </c>
      <c r="C363">
        <v>2407530.369782925</v>
      </c>
    </row>
    <row r="364" spans="1:3">
      <c r="A364">
        <v>362</v>
      </c>
      <c r="B364">
        <v>11012502.86387121</v>
      </c>
      <c r="C364">
        <v>2419291.154950477</v>
      </c>
    </row>
    <row r="365" spans="1:3">
      <c r="A365">
        <v>363</v>
      </c>
      <c r="B365">
        <v>11011705.26272075</v>
      </c>
      <c r="C365">
        <v>2418377.488534928</v>
      </c>
    </row>
    <row r="366" spans="1:3">
      <c r="A366">
        <v>364</v>
      </c>
      <c r="B366">
        <v>11011815.90336365</v>
      </c>
      <c r="C366">
        <v>2418307.482077241</v>
      </c>
    </row>
    <row r="367" spans="1:3">
      <c r="A367">
        <v>365</v>
      </c>
      <c r="B367">
        <v>11011219.90368811</v>
      </c>
      <c r="C367">
        <v>2424082.711913023</v>
      </c>
    </row>
    <row r="368" spans="1:3">
      <c r="A368">
        <v>366</v>
      </c>
      <c r="B368">
        <v>11011235.17628454</v>
      </c>
      <c r="C368">
        <v>2421764.285121693</v>
      </c>
    </row>
    <row r="369" spans="1:3">
      <c r="A369">
        <v>367</v>
      </c>
      <c r="B369">
        <v>11011169.21925072</v>
      </c>
      <c r="C369">
        <v>2426468.236445071</v>
      </c>
    </row>
    <row r="370" spans="1:3">
      <c r="A370">
        <v>368</v>
      </c>
      <c r="B370">
        <v>11011193.88829531</v>
      </c>
      <c r="C370">
        <v>2426572.418691831</v>
      </c>
    </row>
    <row r="371" spans="1:3">
      <c r="A371">
        <v>369</v>
      </c>
      <c r="B371">
        <v>11010211.57579073</v>
      </c>
      <c r="C371">
        <v>2433081.585253108</v>
      </c>
    </row>
    <row r="372" spans="1:3">
      <c r="A372">
        <v>370</v>
      </c>
      <c r="B372">
        <v>11009926.55897889</v>
      </c>
      <c r="C372">
        <v>2435302.579147351</v>
      </c>
    </row>
    <row r="373" spans="1:3">
      <c r="A373">
        <v>371</v>
      </c>
      <c r="B373">
        <v>11009766.8634153</v>
      </c>
      <c r="C373">
        <v>2432960.939575454</v>
      </c>
    </row>
    <row r="374" spans="1:3">
      <c r="A374">
        <v>372</v>
      </c>
      <c r="B374">
        <v>11009332.42820949</v>
      </c>
      <c r="C374">
        <v>2435051.730299274</v>
      </c>
    </row>
    <row r="375" spans="1:3">
      <c r="A375">
        <v>373</v>
      </c>
      <c r="B375">
        <v>11009226.7890235</v>
      </c>
      <c r="C375">
        <v>2432336.937915168</v>
      </c>
    </row>
    <row r="376" spans="1:3">
      <c r="A376">
        <v>374</v>
      </c>
      <c r="B376">
        <v>11008702.27599244</v>
      </c>
      <c r="C376">
        <v>2445042.967401457</v>
      </c>
    </row>
    <row r="377" spans="1:3">
      <c r="A377">
        <v>375</v>
      </c>
      <c r="B377">
        <v>11008350.07037175</v>
      </c>
      <c r="C377">
        <v>2450093.533016794</v>
      </c>
    </row>
    <row r="378" spans="1:3">
      <c r="A378">
        <v>376</v>
      </c>
      <c r="B378">
        <v>11008472.99492508</v>
      </c>
      <c r="C378">
        <v>2448725.763504538</v>
      </c>
    </row>
    <row r="379" spans="1:3">
      <c r="A379">
        <v>377</v>
      </c>
      <c r="B379">
        <v>11007909.70841386</v>
      </c>
      <c r="C379">
        <v>2451635.246642343</v>
      </c>
    </row>
    <row r="380" spans="1:3">
      <c r="A380">
        <v>378</v>
      </c>
      <c r="B380">
        <v>11008026.4907775</v>
      </c>
      <c r="C380">
        <v>2450250.211917647</v>
      </c>
    </row>
    <row r="381" spans="1:3">
      <c r="A381">
        <v>379</v>
      </c>
      <c r="B381">
        <v>11007754.3611779</v>
      </c>
      <c r="C381">
        <v>2457442.059761469</v>
      </c>
    </row>
    <row r="382" spans="1:3">
      <c r="A382">
        <v>380</v>
      </c>
      <c r="B382">
        <v>11007820.60071075</v>
      </c>
      <c r="C382">
        <v>2457555.083994639</v>
      </c>
    </row>
    <row r="383" spans="1:3">
      <c r="A383">
        <v>381</v>
      </c>
      <c r="B383">
        <v>11007197.30401551</v>
      </c>
      <c r="C383">
        <v>2463080.065379318</v>
      </c>
    </row>
    <row r="384" spans="1:3">
      <c r="A384">
        <v>382</v>
      </c>
      <c r="B384">
        <v>11007352.83527626</v>
      </c>
      <c r="C384">
        <v>2466051.461236751</v>
      </c>
    </row>
    <row r="385" spans="1:3">
      <c r="A385">
        <v>383</v>
      </c>
      <c r="B385">
        <v>11007250.84303488</v>
      </c>
      <c r="C385">
        <v>2463316.397043871</v>
      </c>
    </row>
    <row r="386" spans="1:3">
      <c r="A386">
        <v>384</v>
      </c>
      <c r="B386">
        <v>11006757.58401168</v>
      </c>
      <c r="C386">
        <v>2467893.473175313</v>
      </c>
    </row>
    <row r="387" spans="1:3">
      <c r="A387">
        <v>385</v>
      </c>
      <c r="B387">
        <v>11007017.9792865</v>
      </c>
      <c r="C387">
        <v>2469858.120723492</v>
      </c>
    </row>
    <row r="388" spans="1:3">
      <c r="A388">
        <v>386</v>
      </c>
      <c r="B388">
        <v>11006801.40399708</v>
      </c>
      <c r="C388">
        <v>2469522.834199646</v>
      </c>
    </row>
    <row r="389" spans="1:3">
      <c r="A389">
        <v>387</v>
      </c>
      <c r="B389">
        <v>11006436.47621585</v>
      </c>
      <c r="C389">
        <v>2471314.010762674</v>
      </c>
    </row>
    <row r="390" spans="1:3">
      <c r="A390">
        <v>388</v>
      </c>
      <c r="B390">
        <v>11006624.51257811</v>
      </c>
      <c r="C390">
        <v>2470782.233101464</v>
      </c>
    </row>
    <row r="391" spans="1:3">
      <c r="A391">
        <v>389</v>
      </c>
      <c r="B391">
        <v>11006514.4924658</v>
      </c>
      <c r="C391">
        <v>2473067.932051957</v>
      </c>
    </row>
    <row r="392" spans="1:3">
      <c r="A392">
        <v>390</v>
      </c>
      <c r="B392">
        <v>11006476.58530178</v>
      </c>
      <c r="C392">
        <v>2470923.611719513</v>
      </c>
    </row>
    <row r="393" spans="1:3">
      <c r="A393">
        <v>391</v>
      </c>
      <c r="B393">
        <v>11006163.31039333</v>
      </c>
      <c r="C393">
        <v>2474172.614489885</v>
      </c>
    </row>
    <row r="394" spans="1:3">
      <c r="A394">
        <v>392</v>
      </c>
      <c r="B394">
        <v>11006246.21537568</v>
      </c>
      <c r="C394">
        <v>2473011.683218217</v>
      </c>
    </row>
    <row r="395" spans="1:3">
      <c r="A395">
        <v>393</v>
      </c>
      <c r="B395">
        <v>11006141.52736591</v>
      </c>
      <c r="C395">
        <v>2475621.65622051</v>
      </c>
    </row>
    <row r="396" spans="1:3">
      <c r="A396">
        <v>394</v>
      </c>
      <c r="B396">
        <v>11006174.4193907</v>
      </c>
      <c r="C396">
        <v>2475332.985665243</v>
      </c>
    </row>
    <row r="397" spans="1:3">
      <c r="A397">
        <v>395</v>
      </c>
      <c r="B397">
        <v>11006094.4427009</v>
      </c>
      <c r="C397">
        <v>2476135.892435739</v>
      </c>
    </row>
    <row r="398" spans="1:3">
      <c r="A398">
        <v>396</v>
      </c>
      <c r="B398">
        <v>11006148.03426365</v>
      </c>
      <c r="C398">
        <v>2472748.667204631</v>
      </c>
    </row>
    <row r="399" spans="1:3">
      <c r="A399">
        <v>397</v>
      </c>
      <c r="B399">
        <v>11006002.97837029</v>
      </c>
      <c r="C399">
        <v>2482650.21161978</v>
      </c>
    </row>
    <row r="400" spans="1:3">
      <c r="A400">
        <v>398</v>
      </c>
      <c r="B400">
        <v>11006058.02043189</v>
      </c>
      <c r="C400">
        <v>2482106.15465342</v>
      </c>
    </row>
    <row r="401" spans="1:3">
      <c r="A401">
        <v>399</v>
      </c>
      <c r="B401">
        <v>11006191.41836738</v>
      </c>
      <c r="C401">
        <v>2485302.897208495</v>
      </c>
    </row>
    <row r="402" spans="1:3">
      <c r="A402">
        <v>400</v>
      </c>
      <c r="B402">
        <v>11006113.82460896</v>
      </c>
      <c r="C402">
        <v>2484782.319294917</v>
      </c>
    </row>
    <row r="403" spans="1:3">
      <c r="A403">
        <v>401</v>
      </c>
      <c r="B403">
        <v>11005956.309859</v>
      </c>
      <c r="C403">
        <v>2481503.754309642</v>
      </c>
    </row>
    <row r="404" spans="1:3">
      <c r="A404">
        <v>402</v>
      </c>
      <c r="B404">
        <v>11005952.60419346</v>
      </c>
      <c r="C404">
        <v>2480470.814254538</v>
      </c>
    </row>
    <row r="405" spans="1:3">
      <c r="A405">
        <v>403</v>
      </c>
      <c r="B405">
        <v>11006007.46003734</v>
      </c>
      <c r="C405">
        <v>2483498.277941868</v>
      </c>
    </row>
    <row r="406" spans="1:3">
      <c r="A406">
        <v>404</v>
      </c>
      <c r="B406">
        <v>11006016.63046685</v>
      </c>
      <c r="C406">
        <v>2478078.138183443</v>
      </c>
    </row>
    <row r="407" spans="1:3">
      <c r="A407">
        <v>405</v>
      </c>
      <c r="B407">
        <v>11006307.8978828</v>
      </c>
      <c r="C407">
        <v>2487197.38729392</v>
      </c>
    </row>
    <row r="408" spans="1:3">
      <c r="A408">
        <v>406</v>
      </c>
      <c r="B408">
        <v>11005926.89619944</v>
      </c>
      <c r="C408">
        <v>2477571.072163247</v>
      </c>
    </row>
    <row r="409" spans="1:3">
      <c r="A409">
        <v>407</v>
      </c>
      <c r="B409">
        <v>11005938.84031825</v>
      </c>
      <c r="C409">
        <v>2482920.956222351</v>
      </c>
    </row>
    <row r="410" spans="1:3">
      <c r="A410">
        <v>408</v>
      </c>
      <c r="B410">
        <v>11005992.0853059</v>
      </c>
      <c r="C410">
        <v>2476065.612142143</v>
      </c>
    </row>
    <row r="411" spans="1:3">
      <c r="A411">
        <v>409</v>
      </c>
      <c r="B411">
        <v>11006048.25651654</v>
      </c>
      <c r="C411">
        <v>2469222.360763013</v>
      </c>
    </row>
    <row r="412" spans="1:3">
      <c r="A412">
        <v>410</v>
      </c>
      <c r="B412">
        <v>11005885.43910603</v>
      </c>
      <c r="C412">
        <v>2476743.059803102</v>
      </c>
    </row>
    <row r="413" spans="1:3">
      <c r="A413">
        <v>411</v>
      </c>
      <c r="B413">
        <v>11006015.37083483</v>
      </c>
      <c r="C413">
        <v>2478112.765979981</v>
      </c>
    </row>
    <row r="414" spans="1:3">
      <c r="A414">
        <v>412</v>
      </c>
      <c r="B414">
        <v>11005931.53064265</v>
      </c>
      <c r="C414">
        <v>2478406.896276184</v>
      </c>
    </row>
    <row r="415" spans="1:3">
      <c r="A415">
        <v>413</v>
      </c>
      <c r="B415">
        <v>11005972.55592994</v>
      </c>
      <c r="C415">
        <v>2473305.01297788</v>
      </c>
    </row>
    <row r="416" spans="1:3">
      <c r="A416">
        <v>414</v>
      </c>
      <c r="B416">
        <v>11005840.67872006</v>
      </c>
      <c r="C416">
        <v>2477512.612396251</v>
      </c>
    </row>
    <row r="417" spans="1:3">
      <c r="A417">
        <v>415</v>
      </c>
      <c r="B417">
        <v>11006096.86342335</v>
      </c>
      <c r="C417">
        <v>2475861.859622558</v>
      </c>
    </row>
    <row r="418" spans="1:3">
      <c r="A418">
        <v>416</v>
      </c>
      <c r="B418">
        <v>11005847.94271543</v>
      </c>
      <c r="C418">
        <v>2478160.390018925</v>
      </c>
    </row>
    <row r="419" spans="1:3">
      <c r="A419">
        <v>417</v>
      </c>
      <c r="B419">
        <v>11005661.60770883</v>
      </c>
      <c r="C419">
        <v>2481460.637101292</v>
      </c>
    </row>
    <row r="420" spans="1:3">
      <c r="A420">
        <v>418</v>
      </c>
      <c r="B420">
        <v>11005821.89466285</v>
      </c>
      <c r="C420">
        <v>2479421.090880273</v>
      </c>
    </row>
    <row r="421" spans="1:3">
      <c r="A421">
        <v>419</v>
      </c>
      <c r="B421">
        <v>11005783.53006146</v>
      </c>
      <c r="C421">
        <v>2482343.994891156</v>
      </c>
    </row>
    <row r="422" spans="1:3">
      <c r="A422">
        <v>420</v>
      </c>
      <c r="B422">
        <v>11005742.8260112</v>
      </c>
      <c r="C422">
        <v>2479713.09586707</v>
      </c>
    </row>
    <row r="423" spans="1:3">
      <c r="A423">
        <v>421</v>
      </c>
      <c r="B423">
        <v>11005821.72019189</v>
      </c>
      <c r="C423">
        <v>2484383.706438398</v>
      </c>
    </row>
    <row r="424" spans="1:3">
      <c r="A424">
        <v>422</v>
      </c>
      <c r="B424">
        <v>11005804.00400558</v>
      </c>
      <c r="C424">
        <v>2480204.948276784</v>
      </c>
    </row>
    <row r="425" spans="1:3">
      <c r="A425">
        <v>423</v>
      </c>
      <c r="B425">
        <v>11005770.56023826</v>
      </c>
      <c r="C425">
        <v>2481605.168672953</v>
      </c>
    </row>
    <row r="426" spans="1:3">
      <c r="A426">
        <v>424</v>
      </c>
      <c r="B426">
        <v>11005737.75954827</v>
      </c>
      <c r="C426">
        <v>2481310.778541343</v>
      </c>
    </row>
    <row r="427" spans="1:3">
      <c r="A427">
        <v>425</v>
      </c>
      <c r="B427">
        <v>11005830.42689836</v>
      </c>
      <c r="C427">
        <v>2480655.640135201</v>
      </c>
    </row>
    <row r="428" spans="1:3">
      <c r="A428">
        <v>426</v>
      </c>
      <c r="B428">
        <v>11005733.47488045</v>
      </c>
      <c r="C428">
        <v>2482067.111506101</v>
      </c>
    </row>
    <row r="429" spans="1:3">
      <c r="A429">
        <v>427</v>
      </c>
      <c r="B429">
        <v>11005818.14193372</v>
      </c>
      <c r="C429">
        <v>2480867.459398574</v>
      </c>
    </row>
    <row r="430" spans="1:3">
      <c r="A430">
        <v>428</v>
      </c>
      <c r="B430">
        <v>11005718.10428104</v>
      </c>
      <c r="C430">
        <v>2479938.579533042</v>
      </c>
    </row>
    <row r="431" spans="1:3">
      <c r="A431">
        <v>429</v>
      </c>
      <c r="B431">
        <v>11005737.33758253</v>
      </c>
      <c r="C431">
        <v>2476459.675674445</v>
      </c>
    </row>
    <row r="432" spans="1:3">
      <c r="A432">
        <v>430</v>
      </c>
      <c r="B432">
        <v>11005633.31065202</v>
      </c>
      <c r="C432">
        <v>2481270.836287204</v>
      </c>
    </row>
    <row r="433" spans="1:3">
      <c r="A433">
        <v>431</v>
      </c>
      <c r="B433">
        <v>11005804.09128991</v>
      </c>
      <c r="C433">
        <v>2483048.570077811</v>
      </c>
    </row>
    <row r="434" spans="1:3">
      <c r="A434">
        <v>432</v>
      </c>
      <c r="B434">
        <v>11005606.52200302</v>
      </c>
      <c r="C434">
        <v>2483410.775070088</v>
      </c>
    </row>
    <row r="435" spans="1:3">
      <c r="A435">
        <v>433</v>
      </c>
      <c r="B435">
        <v>11005867.39007335</v>
      </c>
      <c r="C435">
        <v>2478729.743027688</v>
      </c>
    </row>
    <row r="436" spans="1:3">
      <c r="A436">
        <v>434</v>
      </c>
      <c r="B436">
        <v>11005676.28059901</v>
      </c>
      <c r="C436">
        <v>2487104.405740622</v>
      </c>
    </row>
    <row r="437" spans="1:3">
      <c r="A437">
        <v>435</v>
      </c>
      <c r="B437">
        <v>11005740.04766821</v>
      </c>
      <c r="C437">
        <v>2486326.139294784</v>
      </c>
    </row>
    <row r="438" spans="1:3">
      <c r="A438">
        <v>436</v>
      </c>
      <c r="B438">
        <v>11005629.58161108</v>
      </c>
      <c r="C438">
        <v>2484226.984088195</v>
      </c>
    </row>
    <row r="439" spans="1:3">
      <c r="A439">
        <v>437</v>
      </c>
      <c r="B439">
        <v>11005656.7104966</v>
      </c>
      <c r="C439">
        <v>2481805.783437396</v>
      </c>
    </row>
    <row r="440" spans="1:3">
      <c r="A440">
        <v>438</v>
      </c>
      <c r="B440">
        <v>11005806.68064537</v>
      </c>
      <c r="C440">
        <v>2491074.589269758</v>
      </c>
    </row>
    <row r="441" spans="1:3">
      <c r="A441">
        <v>439</v>
      </c>
      <c r="B441">
        <v>11005568.91665097</v>
      </c>
      <c r="C441">
        <v>2479254.290499258</v>
      </c>
    </row>
    <row r="442" spans="1:3">
      <c r="A442">
        <v>440</v>
      </c>
      <c r="B442">
        <v>11005605.62788432</v>
      </c>
      <c r="C442">
        <v>2478428.240155822</v>
      </c>
    </row>
    <row r="443" spans="1:3">
      <c r="A443">
        <v>441</v>
      </c>
      <c r="B443">
        <v>11005489.35551097</v>
      </c>
      <c r="C443">
        <v>2482259.575361975</v>
      </c>
    </row>
    <row r="444" spans="1:3">
      <c r="A444">
        <v>442</v>
      </c>
      <c r="B444">
        <v>11005534.23125696</v>
      </c>
      <c r="C444">
        <v>2483138.149287985</v>
      </c>
    </row>
    <row r="445" spans="1:3">
      <c r="A445">
        <v>443</v>
      </c>
      <c r="B445">
        <v>11005424.7071873</v>
      </c>
      <c r="C445">
        <v>2481864.226423408</v>
      </c>
    </row>
    <row r="446" spans="1:3">
      <c r="A446">
        <v>444</v>
      </c>
      <c r="B446">
        <v>11005444.94452466</v>
      </c>
      <c r="C446">
        <v>2482240.695931731</v>
      </c>
    </row>
    <row r="447" spans="1:3">
      <c r="A447">
        <v>445</v>
      </c>
      <c r="B447">
        <v>11005447.32114346</v>
      </c>
      <c r="C447">
        <v>2480550.705126808</v>
      </c>
    </row>
    <row r="448" spans="1:3">
      <c r="A448">
        <v>446</v>
      </c>
      <c r="B448">
        <v>11005446.84067718</v>
      </c>
      <c r="C448">
        <v>2480310.243078851</v>
      </c>
    </row>
    <row r="449" spans="1:3">
      <c r="A449">
        <v>447</v>
      </c>
      <c r="B449">
        <v>11005407.21811173</v>
      </c>
      <c r="C449">
        <v>2481290.019555168</v>
      </c>
    </row>
    <row r="450" spans="1:3">
      <c r="A450">
        <v>448</v>
      </c>
      <c r="B450">
        <v>11005407.51422071</v>
      </c>
      <c r="C450">
        <v>2481538.544612727</v>
      </c>
    </row>
    <row r="451" spans="1:3">
      <c r="A451">
        <v>449</v>
      </c>
      <c r="B451">
        <v>11005445.12996664</v>
      </c>
      <c r="C451">
        <v>2483110.595149268</v>
      </c>
    </row>
    <row r="452" spans="1:3">
      <c r="A452">
        <v>450</v>
      </c>
      <c r="B452">
        <v>11005441.59340138</v>
      </c>
      <c r="C452">
        <v>2480906.337059151</v>
      </c>
    </row>
    <row r="453" spans="1:3">
      <c r="A453">
        <v>451</v>
      </c>
      <c r="B453">
        <v>11005449.85899183</v>
      </c>
      <c r="C453">
        <v>2480668.080176366</v>
      </c>
    </row>
    <row r="454" spans="1:3">
      <c r="A454">
        <v>452</v>
      </c>
      <c r="B454">
        <v>11005418.77540148</v>
      </c>
      <c r="C454">
        <v>2480837.390129129</v>
      </c>
    </row>
    <row r="455" spans="1:3">
      <c r="A455">
        <v>453</v>
      </c>
      <c r="B455">
        <v>11005401.51080693</v>
      </c>
      <c r="C455">
        <v>2480159.636847984</v>
      </c>
    </row>
    <row r="456" spans="1:3">
      <c r="A456">
        <v>454</v>
      </c>
      <c r="B456">
        <v>11005405.19716086</v>
      </c>
      <c r="C456">
        <v>2480725.775720966</v>
      </c>
    </row>
    <row r="457" spans="1:3">
      <c r="A457">
        <v>455</v>
      </c>
      <c r="B457">
        <v>11005358.01491789</v>
      </c>
      <c r="C457">
        <v>2481359.170038854</v>
      </c>
    </row>
    <row r="458" spans="1:3">
      <c r="A458">
        <v>456</v>
      </c>
      <c r="B458">
        <v>11005371.12018842</v>
      </c>
      <c r="C458">
        <v>2481482.881534146</v>
      </c>
    </row>
    <row r="459" spans="1:3">
      <c r="A459">
        <v>457</v>
      </c>
      <c r="B459">
        <v>11005274.45835048</v>
      </c>
      <c r="C459">
        <v>2482157.59588616</v>
      </c>
    </row>
    <row r="460" spans="1:3">
      <c r="A460">
        <v>458</v>
      </c>
      <c r="B460">
        <v>11005310.24350557</v>
      </c>
      <c r="C460">
        <v>2483193.801256587</v>
      </c>
    </row>
    <row r="461" spans="1:3">
      <c r="A461">
        <v>459</v>
      </c>
      <c r="B461">
        <v>11005265.14786094</v>
      </c>
      <c r="C461">
        <v>2482667.761248403</v>
      </c>
    </row>
    <row r="462" spans="1:3">
      <c r="A462">
        <v>460</v>
      </c>
      <c r="B462">
        <v>11005261.3610647</v>
      </c>
      <c r="C462">
        <v>2480469.009214115</v>
      </c>
    </row>
    <row r="463" spans="1:3">
      <c r="A463">
        <v>461</v>
      </c>
      <c r="B463">
        <v>11005260.66055683</v>
      </c>
      <c r="C463">
        <v>2480773.548731681</v>
      </c>
    </row>
    <row r="464" spans="1:3">
      <c r="A464">
        <v>462</v>
      </c>
      <c r="B464">
        <v>11005272.33430514</v>
      </c>
      <c r="C464">
        <v>2480563.149199208</v>
      </c>
    </row>
    <row r="465" spans="1:3">
      <c r="A465">
        <v>463</v>
      </c>
      <c r="B465">
        <v>11005322.88563806</v>
      </c>
      <c r="C465">
        <v>2479150.444030487</v>
      </c>
    </row>
    <row r="466" spans="1:3">
      <c r="A466">
        <v>464</v>
      </c>
      <c r="B466">
        <v>11005266.2346529</v>
      </c>
      <c r="C466">
        <v>2481674.353981811</v>
      </c>
    </row>
    <row r="467" spans="1:3">
      <c r="A467">
        <v>465</v>
      </c>
      <c r="B467">
        <v>11005276.04911023</v>
      </c>
      <c r="C467">
        <v>2481403.325630044</v>
      </c>
    </row>
    <row r="468" spans="1:3">
      <c r="A468">
        <v>466</v>
      </c>
      <c r="B468">
        <v>11005261.22262283</v>
      </c>
      <c r="C468">
        <v>2480479.129370206</v>
      </c>
    </row>
    <row r="469" spans="1:3">
      <c r="A469">
        <v>467</v>
      </c>
      <c r="B469">
        <v>11005264.66043905</v>
      </c>
      <c r="C469">
        <v>2481683.731233426</v>
      </c>
    </row>
    <row r="470" spans="1:3">
      <c r="A470">
        <v>468</v>
      </c>
      <c r="B470">
        <v>11005280.16982773</v>
      </c>
      <c r="C470">
        <v>2480858.172236181</v>
      </c>
    </row>
    <row r="471" spans="1:3">
      <c r="A471">
        <v>469</v>
      </c>
      <c r="B471">
        <v>11005247.09763084</v>
      </c>
      <c r="C471">
        <v>2479464.140286498</v>
      </c>
    </row>
    <row r="472" spans="1:3">
      <c r="A472">
        <v>470</v>
      </c>
      <c r="B472">
        <v>11005254.1082757</v>
      </c>
      <c r="C472">
        <v>2481124.629968832</v>
      </c>
    </row>
    <row r="473" spans="1:3">
      <c r="A473">
        <v>471</v>
      </c>
      <c r="B473">
        <v>11005247.68815162</v>
      </c>
      <c r="C473">
        <v>2481942.351418699</v>
      </c>
    </row>
    <row r="474" spans="1:3">
      <c r="A474">
        <v>472</v>
      </c>
      <c r="B474">
        <v>11005259.9347457</v>
      </c>
      <c r="C474">
        <v>2478721.072941814</v>
      </c>
    </row>
    <row r="475" spans="1:3">
      <c r="A475">
        <v>473</v>
      </c>
      <c r="B475">
        <v>11005265.74939648</v>
      </c>
      <c r="C475">
        <v>2483540.939725788</v>
      </c>
    </row>
    <row r="476" spans="1:3">
      <c r="A476">
        <v>474</v>
      </c>
      <c r="B476">
        <v>11005248.18272519</v>
      </c>
      <c r="C476">
        <v>2479878.577872586</v>
      </c>
    </row>
    <row r="477" spans="1:3">
      <c r="A477">
        <v>475</v>
      </c>
      <c r="B477">
        <v>11005318.98243531</v>
      </c>
      <c r="C477">
        <v>2476083.463354104</v>
      </c>
    </row>
    <row r="478" spans="1:3">
      <c r="A478">
        <v>476</v>
      </c>
      <c r="B478">
        <v>11005246.707001</v>
      </c>
      <c r="C478">
        <v>2479829.132121271</v>
      </c>
    </row>
    <row r="479" spans="1:3">
      <c r="A479">
        <v>477</v>
      </c>
      <c r="B479">
        <v>11005293.56255745</v>
      </c>
      <c r="C479">
        <v>2481788.607762072</v>
      </c>
    </row>
    <row r="480" spans="1:3">
      <c r="A480">
        <v>478</v>
      </c>
      <c r="B480">
        <v>11005293.54921846</v>
      </c>
      <c r="C480">
        <v>2479611.169788196</v>
      </c>
    </row>
    <row r="481" spans="1:3">
      <c r="A481">
        <v>479</v>
      </c>
      <c r="B481">
        <v>11005295.66563211</v>
      </c>
      <c r="C481">
        <v>2476729.590496633</v>
      </c>
    </row>
    <row r="482" spans="1:3">
      <c r="A482">
        <v>480</v>
      </c>
      <c r="B482">
        <v>11005276.93831347</v>
      </c>
      <c r="C482">
        <v>2480319.893136859</v>
      </c>
    </row>
    <row r="483" spans="1:3">
      <c r="A483">
        <v>481</v>
      </c>
      <c r="B483">
        <v>11005274.16268183</v>
      </c>
      <c r="C483">
        <v>2480182.210646313</v>
      </c>
    </row>
    <row r="484" spans="1:3">
      <c r="A484">
        <v>482</v>
      </c>
      <c r="B484">
        <v>11005272.93520439</v>
      </c>
      <c r="C484">
        <v>2479948.497459551</v>
      </c>
    </row>
    <row r="485" spans="1:3">
      <c r="A485">
        <v>483</v>
      </c>
      <c r="B485">
        <v>11005261.67441321</v>
      </c>
      <c r="C485">
        <v>2481934.126549268</v>
      </c>
    </row>
    <row r="486" spans="1:3">
      <c r="A486">
        <v>484</v>
      </c>
      <c r="B486">
        <v>11005261.51547619</v>
      </c>
      <c r="C486">
        <v>2480135.136702329</v>
      </c>
    </row>
    <row r="487" spans="1:3">
      <c r="A487">
        <v>485</v>
      </c>
      <c r="B487">
        <v>11005268.60044321</v>
      </c>
      <c r="C487">
        <v>2479108.498693196</v>
      </c>
    </row>
    <row r="488" spans="1:3">
      <c r="A488">
        <v>486</v>
      </c>
      <c r="B488">
        <v>11005262.69384489</v>
      </c>
      <c r="C488">
        <v>2479582.777734207</v>
      </c>
    </row>
    <row r="489" spans="1:3">
      <c r="A489">
        <v>487</v>
      </c>
      <c r="B489">
        <v>11005274.61046007</v>
      </c>
      <c r="C489">
        <v>2480204.997395838</v>
      </c>
    </row>
    <row r="490" spans="1:3">
      <c r="A490">
        <v>488</v>
      </c>
      <c r="B490">
        <v>11005265.77221829</v>
      </c>
      <c r="C490">
        <v>2479727.871027904</v>
      </c>
    </row>
    <row r="491" spans="1:3">
      <c r="A491">
        <v>489</v>
      </c>
      <c r="B491">
        <v>11005243.11363903</v>
      </c>
      <c r="C491">
        <v>2481467.789095744</v>
      </c>
    </row>
    <row r="492" spans="1:3">
      <c r="A492">
        <v>490</v>
      </c>
      <c r="B492">
        <v>11005257.31857461</v>
      </c>
      <c r="C492">
        <v>2481115.776374222</v>
      </c>
    </row>
    <row r="493" spans="1:3">
      <c r="A493">
        <v>491</v>
      </c>
      <c r="B493">
        <v>11005268.22846274</v>
      </c>
      <c r="C493">
        <v>2480644.347379352</v>
      </c>
    </row>
    <row r="494" spans="1:3">
      <c r="A494">
        <v>492</v>
      </c>
      <c r="B494">
        <v>11005265.45103256</v>
      </c>
      <c r="C494">
        <v>2481858.147283182</v>
      </c>
    </row>
    <row r="495" spans="1:3">
      <c r="A495">
        <v>493</v>
      </c>
      <c r="B495">
        <v>11005274.0561804</v>
      </c>
      <c r="C495">
        <v>2483815.643805626</v>
      </c>
    </row>
    <row r="496" spans="1:3">
      <c r="A496">
        <v>494</v>
      </c>
      <c r="B496">
        <v>11005241.87023065</v>
      </c>
      <c r="C496">
        <v>2480769.353135016</v>
      </c>
    </row>
    <row r="497" spans="1:3">
      <c r="A497">
        <v>495</v>
      </c>
      <c r="B497">
        <v>11005290.29063983</v>
      </c>
      <c r="C497">
        <v>2480673.137725225</v>
      </c>
    </row>
    <row r="498" spans="1:3">
      <c r="A498">
        <v>496</v>
      </c>
      <c r="B498">
        <v>11005264.6651583</v>
      </c>
      <c r="C498">
        <v>2480104.584012088</v>
      </c>
    </row>
    <row r="499" spans="1:3">
      <c r="A499">
        <v>497</v>
      </c>
      <c r="B499">
        <v>11005248.67871348</v>
      </c>
      <c r="C499">
        <v>2483931.835310251</v>
      </c>
    </row>
    <row r="500" spans="1:3">
      <c r="A500">
        <v>498</v>
      </c>
      <c r="B500">
        <v>11005237.16880289</v>
      </c>
      <c r="C500">
        <v>2481208.990276189</v>
      </c>
    </row>
    <row r="501" spans="1:3">
      <c r="A501">
        <v>499</v>
      </c>
      <c r="B501">
        <v>11005262.86364891</v>
      </c>
      <c r="C501">
        <v>2481712.09918946</v>
      </c>
    </row>
    <row r="502" spans="1:3">
      <c r="A502">
        <v>500</v>
      </c>
      <c r="B502">
        <v>11005242.42524398</v>
      </c>
      <c r="C502">
        <v>2480856.563747566</v>
      </c>
    </row>
    <row r="503" spans="1:3">
      <c r="A503">
        <v>501</v>
      </c>
      <c r="B503">
        <v>11005267.25413172</v>
      </c>
      <c r="C503">
        <v>2483200.622325155</v>
      </c>
    </row>
    <row r="504" spans="1:3">
      <c r="A504">
        <v>502</v>
      </c>
      <c r="B504">
        <v>11005250.83746611</v>
      </c>
      <c r="C504">
        <v>2479725.452631689</v>
      </c>
    </row>
    <row r="505" spans="1:3">
      <c r="A505">
        <v>503</v>
      </c>
      <c r="B505">
        <v>11005245.81580003</v>
      </c>
      <c r="C505">
        <v>2479919.939674171</v>
      </c>
    </row>
    <row r="506" spans="1:3">
      <c r="A506">
        <v>504</v>
      </c>
      <c r="B506">
        <v>11005234.11600918</v>
      </c>
      <c r="C506">
        <v>2480563.052886891</v>
      </c>
    </row>
    <row r="507" spans="1:3">
      <c r="A507">
        <v>505</v>
      </c>
      <c r="B507">
        <v>11005247.61257237</v>
      </c>
      <c r="C507">
        <v>2480500.753687434</v>
      </c>
    </row>
    <row r="508" spans="1:3">
      <c r="A508">
        <v>506</v>
      </c>
      <c r="B508">
        <v>11005219.98083069</v>
      </c>
      <c r="C508">
        <v>2481752.772647856</v>
      </c>
    </row>
    <row r="509" spans="1:3">
      <c r="A509">
        <v>507</v>
      </c>
      <c r="B509">
        <v>11005228.04364643</v>
      </c>
      <c r="C509">
        <v>2481899.680695584</v>
      </c>
    </row>
    <row r="510" spans="1:3">
      <c r="A510">
        <v>508</v>
      </c>
      <c r="B510">
        <v>11005219.69165635</v>
      </c>
      <c r="C510">
        <v>2483526.236005481</v>
      </c>
    </row>
    <row r="511" spans="1:3">
      <c r="A511">
        <v>509</v>
      </c>
      <c r="B511">
        <v>11005227.15552897</v>
      </c>
      <c r="C511">
        <v>2483619.361322171</v>
      </c>
    </row>
    <row r="512" spans="1:3">
      <c r="A512">
        <v>510</v>
      </c>
      <c r="B512">
        <v>11005248.67489828</v>
      </c>
      <c r="C512">
        <v>2482689.632744018</v>
      </c>
    </row>
    <row r="513" spans="1:3">
      <c r="A513">
        <v>511</v>
      </c>
      <c r="B513">
        <v>11005225.31432199</v>
      </c>
      <c r="C513">
        <v>2483367.551178296</v>
      </c>
    </row>
    <row r="514" spans="1:3">
      <c r="A514">
        <v>512</v>
      </c>
      <c r="B514">
        <v>11005208.19707321</v>
      </c>
      <c r="C514">
        <v>2484848.220101015</v>
      </c>
    </row>
    <row r="515" spans="1:3">
      <c r="A515">
        <v>513</v>
      </c>
      <c r="B515">
        <v>11005206.70809784</v>
      </c>
      <c r="C515">
        <v>2484868.243129186</v>
      </c>
    </row>
    <row r="516" spans="1:3">
      <c r="A516">
        <v>514</v>
      </c>
      <c r="B516">
        <v>11005194.56923088</v>
      </c>
      <c r="C516">
        <v>2485243.68200317</v>
      </c>
    </row>
    <row r="517" spans="1:3">
      <c r="A517">
        <v>515</v>
      </c>
      <c r="B517">
        <v>11005185.8569017</v>
      </c>
      <c r="C517">
        <v>2485564.250323289</v>
      </c>
    </row>
    <row r="518" spans="1:3">
      <c r="A518">
        <v>516</v>
      </c>
      <c r="B518">
        <v>11005180.59228434</v>
      </c>
      <c r="C518">
        <v>2484899.480466724</v>
      </c>
    </row>
    <row r="519" spans="1:3">
      <c r="A519">
        <v>517</v>
      </c>
      <c r="B519">
        <v>11005185.58084683</v>
      </c>
      <c r="C519">
        <v>2485573.436731927</v>
      </c>
    </row>
    <row r="520" spans="1:3">
      <c r="A520">
        <v>518</v>
      </c>
      <c r="B520">
        <v>11005192.85886829</v>
      </c>
      <c r="C520">
        <v>2485459.99505587</v>
      </c>
    </row>
    <row r="521" spans="1:3">
      <c r="A521">
        <v>519</v>
      </c>
      <c r="B521">
        <v>11005179.43339515</v>
      </c>
      <c r="C521">
        <v>2485376.971810041</v>
      </c>
    </row>
    <row r="522" spans="1:3">
      <c r="A522">
        <v>520</v>
      </c>
      <c r="B522">
        <v>11005193.20231672</v>
      </c>
      <c r="C522">
        <v>2485856.541628377</v>
      </c>
    </row>
    <row r="523" spans="1:3">
      <c r="A523">
        <v>521</v>
      </c>
      <c r="B523">
        <v>11005182.47327254</v>
      </c>
      <c r="C523">
        <v>2485481.70809351</v>
      </c>
    </row>
    <row r="524" spans="1:3">
      <c r="A524">
        <v>522</v>
      </c>
      <c r="B524">
        <v>11005187.83107902</v>
      </c>
      <c r="C524">
        <v>2486183.321431219</v>
      </c>
    </row>
    <row r="525" spans="1:3">
      <c r="A525">
        <v>523</v>
      </c>
      <c r="B525">
        <v>11005184.66215659</v>
      </c>
      <c r="C525">
        <v>2485752.601504613</v>
      </c>
    </row>
    <row r="526" spans="1:3">
      <c r="A526">
        <v>524</v>
      </c>
      <c r="B526">
        <v>11005176.79911187</v>
      </c>
      <c r="C526">
        <v>2486647.059220232</v>
      </c>
    </row>
    <row r="527" spans="1:3">
      <c r="A527">
        <v>525</v>
      </c>
      <c r="B527">
        <v>11005178.41023283</v>
      </c>
      <c r="C527">
        <v>2486879.400280487</v>
      </c>
    </row>
    <row r="528" spans="1:3">
      <c r="A528">
        <v>526</v>
      </c>
      <c r="B528">
        <v>11005168.45766682</v>
      </c>
      <c r="C528">
        <v>2486311.527454828</v>
      </c>
    </row>
    <row r="529" spans="1:3">
      <c r="A529">
        <v>527</v>
      </c>
      <c r="B529">
        <v>11005181.44698439</v>
      </c>
      <c r="C529">
        <v>2486570.413634778</v>
      </c>
    </row>
    <row r="530" spans="1:3">
      <c r="A530">
        <v>528</v>
      </c>
      <c r="B530">
        <v>11005149.82002359</v>
      </c>
      <c r="C530">
        <v>2486603.721111363</v>
      </c>
    </row>
    <row r="531" spans="1:3">
      <c r="A531">
        <v>529</v>
      </c>
      <c r="B531">
        <v>11005152.19728813</v>
      </c>
      <c r="C531">
        <v>2485919.151685026</v>
      </c>
    </row>
    <row r="532" spans="1:3">
      <c r="A532">
        <v>530</v>
      </c>
      <c r="B532">
        <v>11005140.6384234</v>
      </c>
      <c r="C532">
        <v>2487773.768779944</v>
      </c>
    </row>
    <row r="533" spans="1:3">
      <c r="A533">
        <v>531</v>
      </c>
      <c r="B533">
        <v>11005139.40376003</v>
      </c>
      <c r="C533">
        <v>2487496.469377903</v>
      </c>
    </row>
    <row r="534" spans="1:3">
      <c r="A534">
        <v>532</v>
      </c>
      <c r="B534">
        <v>11005135.84094264</v>
      </c>
      <c r="C534">
        <v>2488247.922460421</v>
      </c>
    </row>
    <row r="535" spans="1:3">
      <c r="A535">
        <v>533</v>
      </c>
      <c r="B535">
        <v>11005143.70918717</v>
      </c>
      <c r="C535">
        <v>2488025.792554141</v>
      </c>
    </row>
    <row r="536" spans="1:3">
      <c r="A536">
        <v>534</v>
      </c>
      <c r="B536">
        <v>11005139.0590484</v>
      </c>
      <c r="C536">
        <v>2487853.405422137</v>
      </c>
    </row>
    <row r="537" spans="1:3">
      <c r="A537">
        <v>535</v>
      </c>
      <c r="B537">
        <v>11005142.71371799</v>
      </c>
      <c r="C537">
        <v>2488147.192467867</v>
      </c>
    </row>
    <row r="538" spans="1:3">
      <c r="A538">
        <v>536</v>
      </c>
      <c r="B538">
        <v>11005132.48643625</v>
      </c>
      <c r="C538">
        <v>2487095.480061482</v>
      </c>
    </row>
    <row r="539" spans="1:3">
      <c r="A539">
        <v>537</v>
      </c>
      <c r="B539">
        <v>11005134.20619149</v>
      </c>
      <c r="C539">
        <v>2486545.252261427</v>
      </c>
    </row>
    <row r="540" spans="1:3">
      <c r="A540">
        <v>538</v>
      </c>
      <c r="B540">
        <v>11005122.95085721</v>
      </c>
      <c r="C540">
        <v>2485058.174746457</v>
      </c>
    </row>
    <row r="541" spans="1:3">
      <c r="A541">
        <v>539</v>
      </c>
      <c r="B541">
        <v>11005127.88986478</v>
      </c>
      <c r="C541">
        <v>2485567.526244672</v>
      </c>
    </row>
    <row r="542" spans="1:3">
      <c r="A542">
        <v>540</v>
      </c>
      <c r="B542">
        <v>11005125.45874918</v>
      </c>
      <c r="C542">
        <v>2484809.582461298</v>
      </c>
    </row>
    <row r="543" spans="1:3">
      <c r="A543">
        <v>541</v>
      </c>
      <c r="B543">
        <v>11005123.69059546</v>
      </c>
      <c r="C543">
        <v>2484715.63612739</v>
      </c>
    </row>
    <row r="544" spans="1:3">
      <c r="A544">
        <v>542</v>
      </c>
      <c r="B544">
        <v>11005136.83292474</v>
      </c>
      <c r="C544">
        <v>2484829.458710441</v>
      </c>
    </row>
    <row r="545" spans="1:3">
      <c r="A545">
        <v>543</v>
      </c>
      <c r="B545">
        <v>11005131.65019827</v>
      </c>
      <c r="C545">
        <v>2485946.277958222</v>
      </c>
    </row>
    <row r="546" spans="1:3">
      <c r="A546">
        <v>544</v>
      </c>
      <c r="B546">
        <v>11005132.44068161</v>
      </c>
      <c r="C546">
        <v>2485216.979261469</v>
      </c>
    </row>
    <row r="547" spans="1:3">
      <c r="A547">
        <v>545</v>
      </c>
      <c r="B547">
        <v>11005120.7052976</v>
      </c>
      <c r="C547">
        <v>2485414.659743366</v>
      </c>
    </row>
    <row r="548" spans="1:3">
      <c r="A548">
        <v>546</v>
      </c>
      <c r="B548">
        <v>11005126.14331007</v>
      </c>
      <c r="C548">
        <v>2484182.512311433</v>
      </c>
    </row>
    <row r="549" spans="1:3">
      <c r="A549">
        <v>547</v>
      </c>
      <c r="B549">
        <v>11005125.0638769</v>
      </c>
      <c r="C549">
        <v>2485376.705294108</v>
      </c>
    </row>
    <row r="550" spans="1:3">
      <c r="A550">
        <v>548</v>
      </c>
      <c r="B550">
        <v>11005124.77988197</v>
      </c>
      <c r="C550">
        <v>2484947.215386751</v>
      </c>
    </row>
    <row r="551" spans="1:3">
      <c r="A551">
        <v>549</v>
      </c>
      <c r="B551">
        <v>11005121.70856298</v>
      </c>
      <c r="C551">
        <v>2484970.069590508</v>
      </c>
    </row>
    <row r="552" spans="1:3">
      <c r="A552">
        <v>550</v>
      </c>
      <c r="B552">
        <v>11005129.72712085</v>
      </c>
      <c r="C552">
        <v>2485113.336208435</v>
      </c>
    </row>
    <row r="553" spans="1:3">
      <c r="A553">
        <v>551</v>
      </c>
      <c r="B553">
        <v>11005127.19816053</v>
      </c>
      <c r="C553">
        <v>2485196.155519377</v>
      </c>
    </row>
    <row r="554" spans="1:3">
      <c r="A554">
        <v>552</v>
      </c>
      <c r="B554">
        <v>11005118.60568594</v>
      </c>
      <c r="C554">
        <v>2486019.506354166</v>
      </c>
    </row>
    <row r="555" spans="1:3">
      <c r="A555">
        <v>553</v>
      </c>
      <c r="B555">
        <v>11005116.62638751</v>
      </c>
      <c r="C555">
        <v>2485887.045233774</v>
      </c>
    </row>
    <row r="556" spans="1:3">
      <c r="A556">
        <v>554</v>
      </c>
      <c r="B556">
        <v>11005125.12693053</v>
      </c>
      <c r="C556">
        <v>2487344.232740294</v>
      </c>
    </row>
    <row r="557" spans="1:3">
      <c r="A557">
        <v>555</v>
      </c>
      <c r="B557">
        <v>11005117.93091683</v>
      </c>
      <c r="C557">
        <v>2485985.25372374</v>
      </c>
    </row>
    <row r="558" spans="1:3">
      <c r="A558">
        <v>556</v>
      </c>
      <c r="B558">
        <v>11005129.80752276</v>
      </c>
      <c r="C558">
        <v>2486522.234627851</v>
      </c>
    </row>
    <row r="559" spans="1:3">
      <c r="A559">
        <v>557</v>
      </c>
      <c r="B559">
        <v>11005117.22104483</v>
      </c>
      <c r="C559">
        <v>2486407.828134178</v>
      </c>
    </row>
    <row r="560" spans="1:3">
      <c r="A560">
        <v>558</v>
      </c>
      <c r="B560">
        <v>11005120.27185487</v>
      </c>
      <c r="C560">
        <v>2485653.899913198</v>
      </c>
    </row>
    <row r="561" spans="1:3">
      <c r="A561">
        <v>559</v>
      </c>
      <c r="B561">
        <v>11005116.26761576</v>
      </c>
      <c r="C561">
        <v>2485230.328977109</v>
      </c>
    </row>
    <row r="562" spans="1:3">
      <c r="A562">
        <v>560</v>
      </c>
      <c r="B562">
        <v>11005116.54528047</v>
      </c>
      <c r="C562">
        <v>2485040.055405143</v>
      </c>
    </row>
    <row r="563" spans="1:3">
      <c r="A563">
        <v>561</v>
      </c>
      <c r="B563">
        <v>11005116.4971827</v>
      </c>
      <c r="C563">
        <v>2485517.879634346</v>
      </c>
    </row>
    <row r="564" spans="1:3">
      <c r="A564">
        <v>562</v>
      </c>
      <c r="B564">
        <v>11005126.84678755</v>
      </c>
      <c r="C564">
        <v>2484879.429915273</v>
      </c>
    </row>
    <row r="565" spans="1:3">
      <c r="A565">
        <v>563</v>
      </c>
      <c r="B565">
        <v>11005117.37166436</v>
      </c>
      <c r="C565">
        <v>2485807.846689255</v>
      </c>
    </row>
    <row r="566" spans="1:3">
      <c r="A566">
        <v>564</v>
      </c>
      <c r="B566">
        <v>11005132.21848818</v>
      </c>
      <c r="C566">
        <v>2483814.085076992</v>
      </c>
    </row>
    <row r="567" spans="1:3">
      <c r="A567">
        <v>565</v>
      </c>
      <c r="B567">
        <v>11005121.96404544</v>
      </c>
      <c r="C567">
        <v>2484810.326300755</v>
      </c>
    </row>
    <row r="568" spans="1:3">
      <c r="A568">
        <v>566</v>
      </c>
      <c r="B568">
        <v>11005122.81039443</v>
      </c>
      <c r="C568">
        <v>2483969.125536888</v>
      </c>
    </row>
    <row r="569" spans="1:3">
      <c r="A569">
        <v>567</v>
      </c>
      <c r="B569">
        <v>11005119.95293034</v>
      </c>
      <c r="C569">
        <v>2485125.707253418</v>
      </c>
    </row>
    <row r="570" spans="1:3">
      <c r="A570">
        <v>568</v>
      </c>
      <c r="B570">
        <v>11005117.37960624</v>
      </c>
      <c r="C570">
        <v>2484256.836099984</v>
      </c>
    </row>
    <row r="571" spans="1:3">
      <c r="A571">
        <v>569</v>
      </c>
      <c r="B571">
        <v>11005119.36281783</v>
      </c>
      <c r="C571">
        <v>2484549.958483338</v>
      </c>
    </row>
    <row r="572" spans="1:3">
      <c r="A572">
        <v>570</v>
      </c>
      <c r="B572">
        <v>11005127.595784</v>
      </c>
      <c r="C572">
        <v>2486287.568030749</v>
      </c>
    </row>
    <row r="573" spans="1:3">
      <c r="A573">
        <v>571</v>
      </c>
      <c r="B573">
        <v>11005120.14477236</v>
      </c>
      <c r="C573">
        <v>2485180.124938742</v>
      </c>
    </row>
    <row r="574" spans="1:3">
      <c r="A574">
        <v>572</v>
      </c>
      <c r="B574">
        <v>11005127.50282871</v>
      </c>
      <c r="C574">
        <v>2484193.270086399</v>
      </c>
    </row>
    <row r="575" spans="1:3">
      <c r="A575">
        <v>573</v>
      </c>
      <c r="B575">
        <v>11005117.94963132</v>
      </c>
      <c r="C575">
        <v>2485059.412124184</v>
      </c>
    </row>
    <row r="576" spans="1:3">
      <c r="A576">
        <v>574</v>
      </c>
      <c r="B576">
        <v>11005121.82894672</v>
      </c>
      <c r="C576">
        <v>2485569.165673681</v>
      </c>
    </row>
    <row r="577" spans="1:3">
      <c r="A577">
        <v>575</v>
      </c>
      <c r="B577">
        <v>11005116.47690416</v>
      </c>
      <c r="C577">
        <v>2485778.471884898</v>
      </c>
    </row>
    <row r="578" spans="1:3">
      <c r="A578">
        <v>576</v>
      </c>
      <c r="B578">
        <v>11005116.94377024</v>
      </c>
      <c r="C578">
        <v>2484764.762133413</v>
      </c>
    </row>
    <row r="579" spans="1:3">
      <c r="A579">
        <v>577</v>
      </c>
      <c r="B579">
        <v>11005117.98197939</v>
      </c>
      <c r="C579">
        <v>2485629.716765412</v>
      </c>
    </row>
    <row r="580" spans="1:3">
      <c r="A580">
        <v>578</v>
      </c>
      <c r="B580">
        <v>11005114.21283237</v>
      </c>
      <c r="C580">
        <v>2485114.993931856</v>
      </c>
    </row>
    <row r="581" spans="1:3">
      <c r="A581">
        <v>579</v>
      </c>
      <c r="B581">
        <v>11005116.05287726</v>
      </c>
      <c r="C581">
        <v>2485220.845902395</v>
      </c>
    </row>
    <row r="582" spans="1:3">
      <c r="A582">
        <v>580</v>
      </c>
      <c r="B582">
        <v>11005115.31183784</v>
      </c>
      <c r="C582">
        <v>2485115.544682429</v>
      </c>
    </row>
    <row r="583" spans="1:3">
      <c r="A583">
        <v>581</v>
      </c>
      <c r="B583">
        <v>11005113.93037636</v>
      </c>
      <c r="C583">
        <v>2484635.640006886</v>
      </c>
    </row>
    <row r="584" spans="1:3">
      <c r="A584">
        <v>582</v>
      </c>
      <c r="B584">
        <v>11005114.24448144</v>
      </c>
      <c r="C584">
        <v>2484589.927233677</v>
      </c>
    </row>
    <row r="585" spans="1:3">
      <c r="A585">
        <v>583</v>
      </c>
      <c r="B585">
        <v>11005118.54173856</v>
      </c>
      <c r="C585">
        <v>2485542.734489372</v>
      </c>
    </row>
    <row r="586" spans="1:3">
      <c r="A586">
        <v>584</v>
      </c>
      <c r="B586">
        <v>11005115.25257518</v>
      </c>
      <c r="C586">
        <v>2484812.31181085</v>
      </c>
    </row>
    <row r="587" spans="1:3">
      <c r="A587">
        <v>585</v>
      </c>
      <c r="B587">
        <v>11005117.76491526</v>
      </c>
      <c r="C587">
        <v>2484648.675560292</v>
      </c>
    </row>
    <row r="588" spans="1:3">
      <c r="A588">
        <v>586</v>
      </c>
      <c r="B588">
        <v>11005116.40157863</v>
      </c>
      <c r="C588">
        <v>2484880.27758756</v>
      </c>
    </row>
    <row r="589" spans="1:3">
      <c r="A589">
        <v>587</v>
      </c>
      <c r="B589">
        <v>11005113.81846512</v>
      </c>
      <c r="C589">
        <v>2484577.299358731</v>
      </c>
    </row>
    <row r="590" spans="1:3">
      <c r="A590">
        <v>588</v>
      </c>
      <c r="B590">
        <v>11005114.74234468</v>
      </c>
      <c r="C590">
        <v>2484354.685314191</v>
      </c>
    </row>
    <row r="591" spans="1:3">
      <c r="A591">
        <v>589</v>
      </c>
      <c r="B591">
        <v>11005114.45035319</v>
      </c>
      <c r="C591">
        <v>2485219.386018423</v>
      </c>
    </row>
    <row r="592" spans="1:3">
      <c r="A592">
        <v>590</v>
      </c>
      <c r="B592">
        <v>11005116.51269252</v>
      </c>
      <c r="C592">
        <v>2484578.970624247</v>
      </c>
    </row>
    <row r="593" spans="1:3">
      <c r="A593">
        <v>591</v>
      </c>
      <c r="B593">
        <v>11005116.2935122</v>
      </c>
      <c r="C593">
        <v>2483984.577740685</v>
      </c>
    </row>
    <row r="594" spans="1:3">
      <c r="A594">
        <v>592</v>
      </c>
      <c r="B594">
        <v>11005114.26939156</v>
      </c>
      <c r="C594">
        <v>2484925.428088155</v>
      </c>
    </row>
    <row r="595" spans="1:3">
      <c r="A595">
        <v>593</v>
      </c>
      <c r="B595">
        <v>11005113.75977038</v>
      </c>
      <c r="C595">
        <v>2484460.302513727</v>
      </c>
    </row>
    <row r="596" spans="1:3">
      <c r="A596">
        <v>594</v>
      </c>
      <c r="B596">
        <v>11005114.42371503</v>
      </c>
      <c r="C596">
        <v>2484678.270161716</v>
      </c>
    </row>
    <row r="597" spans="1:3">
      <c r="A597">
        <v>595</v>
      </c>
      <c r="B597">
        <v>11005112.50423014</v>
      </c>
      <c r="C597">
        <v>2483967.082474531</v>
      </c>
    </row>
    <row r="598" spans="1:3">
      <c r="A598">
        <v>596</v>
      </c>
      <c r="B598">
        <v>11005113.84478207</v>
      </c>
      <c r="C598">
        <v>2484219.622400574</v>
      </c>
    </row>
    <row r="599" spans="1:3">
      <c r="A599">
        <v>597</v>
      </c>
      <c r="B599">
        <v>11005111.72714025</v>
      </c>
      <c r="C599">
        <v>2483923.772795956</v>
      </c>
    </row>
    <row r="600" spans="1:3">
      <c r="A600">
        <v>598</v>
      </c>
      <c r="B600">
        <v>11005115.75514008</v>
      </c>
      <c r="C600">
        <v>2483976.091522814</v>
      </c>
    </row>
    <row r="601" spans="1:3">
      <c r="A601">
        <v>599</v>
      </c>
      <c r="B601">
        <v>11005112.48148522</v>
      </c>
      <c r="C601">
        <v>2484013.28753418</v>
      </c>
    </row>
    <row r="602" spans="1:3">
      <c r="A602">
        <v>600</v>
      </c>
      <c r="B602">
        <v>11005113.54106378</v>
      </c>
      <c r="C602">
        <v>2483620.715867383</v>
      </c>
    </row>
    <row r="603" spans="1:3">
      <c r="A603">
        <v>601</v>
      </c>
      <c r="B603">
        <v>11005110.19488198</v>
      </c>
      <c r="C603">
        <v>2484501.823019981</v>
      </c>
    </row>
    <row r="604" spans="1:3">
      <c r="A604">
        <v>602</v>
      </c>
      <c r="B604">
        <v>11005111.36318137</v>
      </c>
      <c r="C604">
        <v>2484404.360496828</v>
      </c>
    </row>
    <row r="605" spans="1:3">
      <c r="A605">
        <v>603</v>
      </c>
      <c r="B605">
        <v>11005110.55232738</v>
      </c>
      <c r="C605">
        <v>2484095.058817585</v>
      </c>
    </row>
    <row r="606" spans="1:3">
      <c r="A606">
        <v>604</v>
      </c>
      <c r="B606">
        <v>11005111.5685292</v>
      </c>
      <c r="C606">
        <v>2484728.6089349</v>
      </c>
    </row>
    <row r="607" spans="1:3">
      <c r="A607">
        <v>605</v>
      </c>
      <c r="B607">
        <v>11005109.87245984</v>
      </c>
      <c r="C607">
        <v>2483885.411999442</v>
      </c>
    </row>
    <row r="608" spans="1:3">
      <c r="A608">
        <v>606</v>
      </c>
      <c r="B608">
        <v>11005111.16859499</v>
      </c>
      <c r="C608">
        <v>2484081.798703445</v>
      </c>
    </row>
    <row r="609" spans="1:3">
      <c r="A609">
        <v>607</v>
      </c>
      <c r="B609">
        <v>11005109.6200179</v>
      </c>
      <c r="C609">
        <v>2483963.026093877</v>
      </c>
    </row>
    <row r="610" spans="1:3">
      <c r="A610">
        <v>608</v>
      </c>
      <c r="B610">
        <v>11005111.20729099</v>
      </c>
      <c r="C610">
        <v>2483880.965144726</v>
      </c>
    </row>
    <row r="611" spans="1:3">
      <c r="A611">
        <v>609</v>
      </c>
      <c r="B611">
        <v>11005107.75151972</v>
      </c>
      <c r="C611">
        <v>2484552.33122402</v>
      </c>
    </row>
    <row r="612" spans="1:3">
      <c r="A612">
        <v>610</v>
      </c>
      <c r="B612">
        <v>11005109.90169225</v>
      </c>
      <c r="C612">
        <v>2484285.159796742</v>
      </c>
    </row>
    <row r="613" spans="1:3">
      <c r="A613">
        <v>611</v>
      </c>
      <c r="B613">
        <v>11005105.69167631</v>
      </c>
      <c r="C613">
        <v>2484691.304777513</v>
      </c>
    </row>
    <row r="614" spans="1:3">
      <c r="A614">
        <v>612</v>
      </c>
      <c r="B614">
        <v>11005106.19724904</v>
      </c>
      <c r="C614">
        <v>2484123.394956829</v>
      </c>
    </row>
    <row r="615" spans="1:3">
      <c r="A615">
        <v>613</v>
      </c>
      <c r="B615">
        <v>11005105.04298532</v>
      </c>
      <c r="C615">
        <v>2485263.006277109</v>
      </c>
    </row>
    <row r="616" spans="1:3">
      <c r="A616">
        <v>614</v>
      </c>
      <c r="B616">
        <v>11005105.60751171</v>
      </c>
      <c r="C616">
        <v>2485194.515082782</v>
      </c>
    </row>
    <row r="617" spans="1:3">
      <c r="A617">
        <v>615</v>
      </c>
      <c r="B617">
        <v>11005104.15449934</v>
      </c>
      <c r="C617">
        <v>2485418.391662174</v>
      </c>
    </row>
    <row r="618" spans="1:3">
      <c r="A618">
        <v>616</v>
      </c>
      <c r="B618">
        <v>11005104.9440694</v>
      </c>
      <c r="C618">
        <v>2485318.188204348</v>
      </c>
    </row>
    <row r="619" spans="1:3">
      <c r="A619">
        <v>617</v>
      </c>
      <c r="B619">
        <v>11005105.33414123</v>
      </c>
      <c r="C619">
        <v>2485874.911306395</v>
      </c>
    </row>
    <row r="620" spans="1:3">
      <c r="A620">
        <v>618</v>
      </c>
      <c r="B620">
        <v>11005105.74350608</v>
      </c>
      <c r="C620">
        <v>2485154.33561381</v>
      </c>
    </row>
    <row r="621" spans="1:3">
      <c r="A621">
        <v>619</v>
      </c>
      <c r="B621">
        <v>11005103.48263867</v>
      </c>
      <c r="C621">
        <v>2484917.794428934</v>
      </c>
    </row>
    <row r="622" spans="1:3">
      <c r="A622">
        <v>620</v>
      </c>
      <c r="B622">
        <v>11005103.26628555</v>
      </c>
      <c r="C622">
        <v>2485090.306550556</v>
      </c>
    </row>
    <row r="623" spans="1:3">
      <c r="A623">
        <v>621</v>
      </c>
      <c r="B623">
        <v>11005105.9520158</v>
      </c>
      <c r="C623">
        <v>2485322.625246351</v>
      </c>
    </row>
    <row r="624" spans="1:3">
      <c r="A624">
        <v>622</v>
      </c>
      <c r="B624">
        <v>11005104.28160311</v>
      </c>
      <c r="C624">
        <v>2485062.112855187</v>
      </c>
    </row>
    <row r="625" spans="1:3">
      <c r="A625">
        <v>623</v>
      </c>
      <c r="B625">
        <v>11005105.07139537</v>
      </c>
      <c r="C625">
        <v>2484679.016404318</v>
      </c>
    </row>
    <row r="626" spans="1:3">
      <c r="A626">
        <v>624</v>
      </c>
      <c r="B626">
        <v>11005104.2842458</v>
      </c>
      <c r="C626">
        <v>2485117.488173944</v>
      </c>
    </row>
    <row r="627" spans="1:3">
      <c r="A627">
        <v>625</v>
      </c>
      <c r="B627">
        <v>11005101.33149998</v>
      </c>
      <c r="C627">
        <v>2485739.749116915</v>
      </c>
    </row>
    <row r="628" spans="1:3">
      <c r="A628">
        <v>626</v>
      </c>
      <c r="B628">
        <v>11005103.28093407</v>
      </c>
      <c r="C628">
        <v>2485703.806825649</v>
      </c>
    </row>
    <row r="629" spans="1:3">
      <c r="A629">
        <v>627</v>
      </c>
      <c r="B629">
        <v>11005101.83778449</v>
      </c>
      <c r="C629">
        <v>2486460.953258874</v>
      </c>
    </row>
    <row r="630" spans="1:3">
      <c r="A630">
        <v>628</v>
      </c>
      <c r="B630">
        <v>11005101.55781278</v>
      </c>
      <c r="C630">
        <v>2485709.765918066</v>
      </c>
    </row>
    <row r="631" spans="1:3">
      <c r="A631">
        <v>629</v>
      </c>
      <c r="B631">
        <v>11005102.57075997</v>
      </c>
      <c r="C631">
        <v>2486455.07310887</v>
      </c>
    </row>
    <row r="632" spans="1:3">
      <c r="A632">
        <v>630</v>
      </c>
      <c r="B632">
        <v>11005101.84689939</v>
      </c>
      <c r="C632">
        <v>2485962.613287787</v>
      </c>
    </row>
    <row r="633" spans="1:3">
      <c r="A633">
        <v>631</v>
      </c>
      <c r="B633">
        <v>11005105.76642519</v>
      </c>
      <c r="C633">
        <v>2486374.497383796</v>
      </c>
    </row>
    <row r="634" spans="1:3">
      <c r="A634">
        <v>632</v>
      </c>
      <c r="B634">
        <v>11005101.82636837</v>
      </c>
      <c r="C634">
        <v>2485654.578187397</v>
      </c>
    </row>
    <row r="635" spans="1:3">
      <c r="A635">
        <v>633</v>
      </c>
      <c r="B635">
        <v>11005103.91004166</v>
      </c>
      <c r="C635">
        <v>2485285.360979196</v>
      </c>
    </row>
    <row r="636" spans="1:3">
      <c r="A636">
        <v>634</v>
      </c>
      <c r="B636">
        <v>11005102.86711432</v>
      </c>
      <c r="C636">
        <v>2485762.111044069</v>
      </c>
    </row>
    <row r="637" spans="1:3">
      <c r="A637">
        <v>635</v>
      </c>
      <c r="B637">
        <v>11005104.15294572</v>
      </c>
      <c r="C637">
        <v>2486353.414682141</v>
      </c>
    </row>
    <row r="638" spans="1:3">
      <c r="A638">
        <v>636</v>
      </c>
      <c r="B638">
        <v>11005103.29250601</v>
      </c>
      <c r="C638">
        <v>2485839.429286131</v>
      </c>
    </row>
    <row r="639" spans="1:3">
      <c r="A639">
        <v>637</v>
      </c>
      <c r="B639">
        <v>11005102.08922025</v>
      </c>
      <c r="C639">
        <v>2485097.075110921</v>
      </c>
    </row>
    <row r="640" spans="1:3">
      <c r="A640">
        <v>638</v>
      </c>
      <c r="B640">
        <v>11005103.19843848</v>
      </c>
      <c r="C640">
        <v>2485418.219375166</v>
      </c>
    </row>
    <row r="641" spans="1:3">
      <c r="A641">
        <v>639</v>
      </c>
      <c r="B641">
        <v>11005104.35259836</v>
      </c>
      <c r="C641">
        <v>2485767.257254859</v>
      </c>
    </row>
    <row r="642" spans="1:3">
      <c r="A642">
        <v>640</v>
      </c>
      <c r="B642">
        <v>11005102.71828323</v>
      </c>
      <c r="C642">
        <v>2485797.556066813</v>
      </c>
    </row>
    <row r="643" spans="1:3">
      <c r="A643">
        <v>641</v>
      </c>
      <c r="B643">
        <v>11005102.77759321</v>
      </c>
      <c r="C643">
        <v>2486318.775792319</v>
      </c>
    </row>
    <row r="644" spans="1:3">
      <c r="A644">
        <v>642</v>
      </c>
      <c r="B644">
        <v>11005102.03744122</v>
      </c>
      <c r="C644">
        <v>2485954.069213067</v>
      </c>
    </row>
    <row r="645" spans="1:3">
      <c r="A645">
        <v>643</v>
      </c>
      <c r="B645">
        <v>11005103.18065107</v>
      </c>
      <c r="C645">
        <v>2485537.525637421</v>
      </c>
    </row>
    <row r="646" spans="1:3">
      <c r="A646">
        <v>644</v>
      </c>
      <c r="B646">
        <v>11005102.88028962</v>
      </c>
      <c r="C646">
        <v>2485685.794288486</v>
      </c>
    </row>
    <row r="647" spans="1:3">
      <c r="A647">
        <v>645</v>
      </c>
      <c r="B647">
        <v>11005101.48043587</v>
      </c>
      <c r="C647">
        <v>2485504.960758093</v>
      </c>
    </row>
    <row r="648" spans="1:3">
      <c r="A648">
        <v>646</v>
      </c>
      <c r="B648">
        <v>11005101.85477058</v>
      </c>
      <c r="C648">
        <v>2486307.328565279</v>
      </c>
    </row>
    <row r="649" spans="1:3">
      <c r="A649">
        <v>647</v>
      </c>
      <c r="B649">
        <v>11005101.41988703</v>
      </c>
      <c r="C649">
        <v>2485454.905739133</v>
      </c>
    </row>
    <row r="650" spans="1:3">
      <c r="A650">
        <v>648</v>
      </c>
      <c r="B650">
        <v>11005100.80001118</v>
      </c>
      <c r="C650">
        <v>2485468.468755045</v>
      </c>
    </row>
    <row r="651" spans="1:3">
      <c r="A651">
        <v>649</v>
      </c>
      <c r="B651">
        <v>11005102.16177423</v>
      </c>
      <c r="C651">
        <v>2485319.101387799</v>
      </c>
    </row>
    <row r="652" spans="1:3">
      <c r="A652">
        <v>650</v>
      </c>
      <c r="B652">
        <v>11005101.12237975</v>
      </c>
      <c r="C652">
        <v>2485396.303790273</v>
      </c>
    </row>
    <row r="653" spans="1:3">
      <c r="A653">
        <v>651</v>
      </c>
      <c r="B653">
        <v>11005102.3402003</v>
      </c>
      <c r="C653">
        <v>2485696.915883143</v>
      </c>
    </row>
    <row r="654" spans="1:3">
      <c r="A654">
        <v>652</v>
      </c>
      <c r="B654">
        <v>11005101.20623532</v>
      </c>
      <c r="C654">
        <v>2485228.567716745</v>
      </c>
    </row>
    <row r="655" spans="1:3">
      <c r="A655">
        <v>653</v>
      </c>
      <c r="B655">
        <v>11005100.66079022</v>
      </c>
      <c r="C655">
        <v>2485459.193370396</v>
      </c>
    </row>
    <row r="656" spans="1:3">
      <c r="A656">
        <v>654</v>
      </c>
      <c r="B656">
        <v>11005101.25411726</v>
      </c>
      <c r="C656">
        <v>2485336.348931014</v>
      </c>
    </row>
    <row r="657" spans="1:3">
      <c r="A657">
        <v>655</v>
      </c>
      <c r="B657">
        <v>11005100.33378452</v>
      </c>
      <c r="C657">
        <v>2485555.599759798</v>
      </c>
    </row>
    <row r="658" spans="1:3">
      <c r="A658">
        <v>656</v>
      </c>
      <c r="B658">
        <v>11005100.10467107</v>
      </c>
      <c r="C658">
        <v>2485782.631533409</v>
      </c>
    </row>
    <row r="659" spans="1:3">
      <c r="A659">
        <v>657</v>
      </c>
      <c r="B659">
        <v>11005100.03031741</v>
      </c>
      <c r="C659">
        <v>2485705.82876235</v>
      </c>
    </row>
    <row r="660" spans="1:3">
      <c r="A660">
        <v>658</v>
      </c>
      <c r="B660">
        <v>11005100.22204548</v>
      </c>
      <c r="C660">
        <v>2485601.078063407</v>
      </c>
    </row>
    <row r="661" spans="1:3">
      <c r="A661">
        <v>659</v>
      </c>
      <c r="B661">
        <v>11005100.65201896</v>
      </c>
      <c r="C661">
        <v>2485856.631907435</v>
      </c>
    </row>
    <row r="662" spans="1:3">
      <c r="A662">
        <v>660</v>
      </c>
      <c r="B662">
        <v>11005100.26307172</v>
      </c>
      <c r="C662">
        <v>2485481.012128347</v>
      </c>
    </row>
    <row r="663" spans="1:3">
      <c r="A663">
        <v>661</v>
      </c>
      <c r="B663">
        <v>11005100.42813929</v>
      </c>
      <c r="C663">
        <v>2485790.143480666</v>
      </c>
    </row>
    <row r="664" spans="1:3">
      <c r="A664">
        <v>662</v>
      </c>
      <c r="B664">
        <v>11005099.98425696</v>
      </c>
      <c r="C664">
        <v>2485889.784383214</v>
      </c>
    </row>
    <row r="665" spans="1:3">
      <c r="A665">
        <v>663</v>
      </c>
      <c r="B665">
        <v>11005100.09408989</v>
      </c>
      <c r="C665">
        <v>2486070.960041106</v>
      </c>
    </row>
    <row r="666" spans="1:3">
      <c r="A666">
        <v>664</v>
      </c>
      <c r="B666">
        <v>11005099.5396019</v>
      </c>
      <c r="C666">
        <v>2485917.526843965</v>
      </c>
    </row>
    <row r="667" spans="1:3">
      <c r="A667">
        <v>665</v>
      </c>
      <c r="B667">
        <v>11005099.82015568</v>
      </c>
      <c r="C667">
        <v>2485775.023447225</v>
      </c>
    </row>
    <row r="668" spans="1:3">
      <c r="A668">
        <v>666</v>
      </c>
      <c r="B668">
        <v>11005099.21641703</v>
      </c>
      <c r="C668">
        <v>2485931.051920731</v>
      </c>
    </row>
    <row r="669" spans="1:3">
      <c r="A669">
        <v>667</v>
      </c>
      <c r="B669">
        <v>11005099.89315343</v>
      </c>
      <c r="C669">
        <v>2485690.239695669</v>
      </c>
    </row>
    <row r="670" spans="1:3">
      <c r="A670">
        <v>668</v>
      </c>
      <c r="B670">
        <v>11005100.03336171</v>
      </c>
      <c r="C670">
        <v>2485854.349589559</v>
      </c>
    </row>
    <row r="671" spans="1:3">
      <c r="A671">
        <v>669</v>
      </c>
      <c r="B671">
        <v>11005098.95255044</v>
      </c>
      <c r="C671">
        <v>2485779.857508755</v>
      </c>
    </row>
    <row r="672" spans="1:3">
      <c r="A672">
        <v>670</v>
      </c>
      <c r="B672">
        <v>11005100.51811824</v>
      </c>
      <c r="C672">
        <v>2485991.028089509</v>
      </c>
    </row>
    <row r="673" spans="1:3">
      <c r="A673">
        <v>671</v>
      </c>
      <c r="B673">
        <v>11005098.50444796</v>
      </c>
      <c r="C673">
        <v>2485695.02872679</v>
      </c>
    </row>
    <row r="674" spans="1:3">
      <c r="A674">
        <v>672</v>
      </c>
      <c r="B674">
        <v>11005098.10246676</v>
      </c>
      <c r="C674">
        <v>2485799.506503403</v>
      </c>
    </row>
    <row r="675" spans="1:3">
      <c r="A675">
        <v>673</v>
      </c>
      <c r="B675">
        <v>11005097.95670566</v>
      </c>
      <c r="C675">
        <v>2485745.125565737</v>
      </c>
    </row>
    <row r="676" spans="1:3">
      <c r="A676">
        <v>674</v>
      </c>
      <c r="B676">
        <v>11005097.54621576</v>
      </c>
      <c r="C676">
        <v>2485759.661470096</v>
      </c>
    </row>
    <row r="677" spans="1:3">
      <c r="A677">
        <v>675</v>
      </c>
      <c r="B677">
        <v>11005097.88406343</v>
      </c>
      <c r="C677">
        <v>2485866.645876233</v>
      </c>
    </row>
    <row r="678" spans="1:3">
      <c r="A678">
        <v>676</v>
      </c>
      <c r="B678">
        <v>11005097.64006072</v>
      </c>
      <c r="C678">
        <v>2485440.677583615</v>
      </c>
    </row>
    <row r="679" spans="1:3">
      <c r="A679">
        <v>677</v>
      </c>
      <c r="B679">
        <v>11005097.64653142</v>
      </c>
      <c r="C679">
        <v>2485733.18058286</v>
      </c>
    </row>
    <row r="680" spans="1:3">
      <c r="A680">
        <v>678</v>
      </c>
      <c r="B680">
        <v>11005098.27654337</v>
      </c>
      <c r="C680">
        <v>2485597.341844457</v>
      </c>
    </row>
    <row r="681" spans="1:3">
      <c r="A681">
        <v>679</v>
      </c>
      <c r="B681">
        <v>11005097.65366626</v>
      </c>
      <c r="C681">
        <v>2485695.376870851</v>
      </c>
    </row>
    <row r="682" spans="1:3">
      <c r="A682">
        <v>680</v>
      </c>
      <c r="B682">
        <v>11005098.02398659</v>
      </c>
      <c r="C682">
        <v>2485760.909840278</v>
      </c>
    </row>
    <row r="683" spans="1:3">
      <c r="A683">
        <v>681</v>
      </c>
      <c r="B683">
        <v>11005097.57448032</v>
      </c>
      <c r="C683">
        <v>2485878.332949348</v>
      </c>
    </row>
    <row r="684" spans="1:3">
      <c r="A684">
        <v>682</v>
      </c>
      <c r="B684">
        <v>11005098.09318749</v>
      </c>
      <c r="C684">
        <v>2486335.148702573</v>
      </c>
    </row>
    <row r="685" spans="1:3">
      <c r="A685">
        <v>683</v>
      </c>
      <c r="B685">
        <v>11005097.68887025</v>
      </c>
      <c r="C685">
        <v>2485718.76808777</v>
      </c>
    </row>
    <row r="686" spans="1:3">
      <c r="A686">
        <v>684</v>
      </c>
      <c r="B686">
        <v>11005097.47034754</v>
      </c>
      <c r="C686">
        <v>2485902.51737396</v>
      </c>
    </row>
    <row r="687" spans="1:3">
      <c r="A687">
        <v>685</v>
      </c>
      <c r="B687">
        <v>11005097.79756521</v>
      </c>
      <c r="C687">
        <v>2485856.849160364</v>
      </c>
    </row>
    <row r="688" spans="1:3">
      <c r="A688">
        <v>686</v>
      </c>
      <c r="B688">
        <v>11005097.44508228</v>
      </c>
      <c r="C688">
        <v>2485670.610510311</v>
      </c>
    </row>
    <row r="689" spans="1:3">
      <c r="A689">
        <v>687</v>
      </c>
      <c r="B689">
        <v>11005097.45942386</v>
      </c>
      <c r="C689">
        <v>2485636.326537233</v>
      </c>
    </row>
    <row r="690" spans="1:3">
      <c r="A690">
        <v>688</v>
      </c>
      <c r="B690">
        <v>11005096.94757488</v>
      </c>
      <c r="C690">
        <v>2485573.439120286</v>
      </c>
    </row>
    <row r="691" spans="1:3">
      <c r="A691">
        <v>689</v>
      </c>
      <c r="B691">
        <v>11005097.18103714</v>
      </c>
      <c r="C691">
        <v>2485649.659889229</v>
      </c>
    </row>
    <row r="692" spans="1:3">
      <c r="A692">
        <v>690</v>
      </c>
      <c r="B692">
        <v>11005096.9434715</v>
      </c>
      <c r="C692">
        <v>2485309.366077504</v>
      </c>
    </row>
    <row r="693" spans="1:3">
      <c r="A693">
        <v>691</v>
      </c>
      <c r="B693">
        <v>11005097.17123018</v>
      </c>
      <c r="C693">
        <v>2485304.238439994</v>
      </c>
    </row>
    <row r="694" spans="1:3">
      <c r="A694">
        <v>692</v>
      </c>
      <c r="B694">
        <v>11005097.42598143</v>
      </c>
      <c r="C694">
        <v>2485079.442158355</v>
      </c>
    </row>
    <row r="695" spans="1:3">
      <c r="A695">
        <v>693</v>
      </c>
      <c r="B695">
        <v>11005097.36030419</v>
      </c>
      <c r="C695">
        <v>2485319.598635091</v>
      </c>
    </row>
    <row r="696" spans="1:3">
      <c r="A696">
        <v>694</v>
      </c>
      <c r="B696">
        <v>11005097.45011323</v>
      </c>
      <c r="C696">
        <v>2485666.149554396</v>
      </c>
    </row>
    <row r="697" spans="1:3">
      <c r="A697">
        <v>695</v>
      </c>
      <c r="B697">
        <v>11005097.32221872</v>
      </c>
      <c r="C697">
        <v>2485238.914488574</v>
      </c>
    </row>
    <row r="698" spans="1:3">
      <c r="A698">
        <v>696</v>
      </c>
      <c r="B698">
        <v>11005098.09930857</v>
      </c>
      <c r="C698">
        <v>2485498.923701531</v>
      </c>
    </row>
    <row r="699" spans="1:3">
      <c r="A699">
        <v>697</v>
      </c>
      <c r="B699">
        <v>11005097.43274877</v>
      </c>
      <c r="C699">
        <v>2485389.814453331</v>
      </c>
    </row>
    <row r="700" spans="1:3">
      <c r="A700">
        <v>698</v>
      </c>
      <c r="B700">
        <v>11005097.27809619</v>
      </c>
      <c r="C700">
        <v>2484987.064270901</v>
      </c>
    </row>
    <row r="701" spans="1:3">
      <c r="A701">
        <v>699</v>
      </c>
      <c r="B701">
        <v>11005097.26220156</v>
      </c>
      <c r="C701">
        <v>2485479.411851946</v>
      </c>
    </row>
    <row r="702" spans="1:3">
      <c r="A702">
        <v>700</v>
      </c>
      <c r="B702">
        <v>11005097.02395157</v>
      </c>
      <c r="C702">
        <v>2485411.016999752</v>
      </c>
    </row>
    <row r="703" spans="1:3">
      <c r="A703">
        <v>701</v>
      </c>
      <c r="B703">
        <v>11005097.30522834</v>
      </c>
      <c r="C703">
        <v>2485299.385522406</v>
      </c>
    </row>
    <row r="704" spans="1:3">
      <c r="A704">
        <v>702</v>
      </c>
      <c r="B704">
        <v>11005097.22544792</v>
      </c>
      <c r="C704">
        <v>2485163.534428175</v>
      </c>
    </row>
    <row r="705" spans="1:3">
      <c r="A705">
        <v>703</v>
      </c>
      <c r="B705">
        <v>11005097.3130269</v>
      </c>
      <c r="C705">
        <v>2485081.007586167</v>
      </c>
    </row>
    <row r="706" spans="1:3">
      <c r="A706">
        <v>704</v>
      </c>
      <c r="B706">
        <v>11005097.64132214</v>
      </c>
      <c r="C706">
        <v>2484914.970326227</v>
      </c>
    </row>
    <row r="707" spans="1:3">
      <c r="A707">
        <v>705</v>
      </c>
      <c r="B707">
        <v>11005097.22072746</v>
      </c>
      <c r="C707">
        <v>2485396.234996987</v>
      </c>
    </row>
    <row r="708" spans="1:3">
      <c r="A708">
        <v>706</v>
      </c>
      <c r="B708">
        <v>11005097.5123854</v>
      </c>
      <c r="C708">
        <v>2485380.365091999</v>
      </c>
    </row>
    <row r="709" spans="1:3">
      <c r="A709">
        <v>707</v>
      </c>
      <c r="B709">
        <v>11005096.93792987</v>
      </c>
      <c r="C709">
        <v>2485379.522992331</v>
      </c>
    </row>
    <row r="710" spans="1:3">
      <c r="A710">
        <v>708</v>
      </c>
      <c r="B710">
        <v>11005096.98097488</v>
      </c>
      <c r="C710">
        <v>2485265.256202121</v>
      </c>
    </row>
    <row r="711" spans="1:3">
      <c r="A711">
        <v>709</v>
      </c>
      <c r="B711">
        <v>11005097.08896172</v>
      </c>
      <c r="C711">
        <v>2485574.867110056</v>
      </c>
    </row>
    <row r="712" spans="1:3">
      <c r="A712">
        <v>710</v>
      </c>
      <c r="B712">
        <v>11005097.22242168</v>
      </c>
      <c r="C712">
        <v>2485782.775838941</v>
      </c>
    </row>
    <row r="713" spans="1:3">
      <c r="A713">
        <v>711</v>
      </c>
      <c r="B713">
        <v>11005097.40071099</v>
      </c>
      <c r="C713">
        <v>2485513.81961426</v>
      </c>
    </row>
    <row r="714" spans="1:3">
      <c r="A714">
        <v>712</v>
      </c>
      <c r="B714">
        <v>11005096.89178896</v>
      </c>
      <c r="C714">
        <v>2485218.64592037</v>
      </c>
    </row>
    <row r="715" spans="1:3">
      <c r="A715">
        <v>713</v>
      </c>
      <c r="B715">
        <v>11005097.13820922</v>
      </c>
      <c r="C715">
        <v>2485297.923333961</v>
      </c>
    </row>
    <row r="716" spans="1:3">
      <c r="A716">
        <v>714</v>
      </c>
      <c r="B716">
        <v>11005097.28762179</v>
      </c>
      <c r="C716">
        <v>2485338.096343303</v>
      </c>
    </row>
    <row r="717" spans="1:3">
      <c r="A717">
        <v>715</v>
      </c>
      <c r="B717">
        <v>11005097.02058136</v>
      </c>
      <c r="C717">
        <v>2485194.127707499</v>
      </c>
    </row>
    <row r="718" spans="1:3">
      <c r="A718">
        <v>716</v>
      </c>
      <c r="B718">
        <v>11005097.39835796</v>
      </c>
      <c r="C718">
        <v>2485069.701393319</v>
      </c>
    </row>
    <row r="719" spans="1:3">
      <c r="A719">
        <v>717</v>
      </c>
      <c r="B719">
        <v>11005097.20055681</v>
      </c>
      <c r="C719">
        <v>2485096.196023485</v>
      </c>
    </row>
    <row r="720" spans="1:3">
      <c r="A720">
        <v>718</v>
      </c>
      <c r="B720">
        <v>11005097.31236939</v>
      </c>
      <c r="C720">
        <v>2485111.763643677</v>
      </c>
    </row>
    <row r="721" spans="1:3">
      <c r="A721">
        <v>719</v>
      </c>
      <c r="B721">
        <v>11005097.29944593</v>
      </c>
      <c r="C721">
        <v>2485285.033630868</v>
      </c>
    </row>
    <row r="722" spans="1:3">
      <c r="A722">
        <v>720</v>
      </c>
      <c r="B722">
        <v>11005097.8407702</v>
      </c>
      <c r="C722">
        <v>2485152.885722687</v>
      </c>
    </row>
    <row r="723" spans="1:3">
      <c r="A723">
        <v>721</v>
      </c>
      <c r="B723">
        <v>11005096.86224422</v>
      </c>
      <c r="C723">
        <v>2485345.110467567</v>
      </c>
    </row>
    <row r="724" spans="1:3">
      <c r="A724">
        <v>722</v>
      </c>
      <c r="B724">
        <v>11005097.34239925</v>
      </c>
      <c r="C724">
        <v>2485273.951746915</v>
      </c>
    </row>
    <row r="725" spans="1:3">
      <c r="A725">
        <v>723</v>
      </c>
      <c r="B725">
        <v>11005096.75130025</v>
      </c>
      <c r="C725">
        <v>2485343.517063878</v>
      </c>
    </row>
    <row r="726" spans="1:3">
      <c r="A726">
        <v>724</v>
      </c>
      <c r="B726">
        <v>11005097.41265192</v>
      </c>
      <c r="C726">
        <v>2485427.062447713</v>
      </c>
    </row>
    <row r="727" spans="1:3">
      <c r="A727">
        <v>725</v>
      </c>
      <c r="B727">
        <v>11005096.90659221</v>
      </c>
      <c r="C727">
        <v>2485341.833955248</v>
      </c>
    </row>
    <row r="728" spans="1:3">
      <c r="A728">
        <v>726</v>
      </c>
      <c r="B728">
        <v>11005097.05642118</v>
      </c>
      <c r="C728">
        <v>2485729.743926482</v>
      </c>
    </row>
    <row r="729" spans="1:3">
      <c r="A729">
        <v>727</v>
      </c>
      <c r="B729">
        <v>11005096.90420832</v>
      </c>
      <c r="C729">
        <v>2485433.198701096</v>
      </c>
    </row>
    <row r="730" spans="1:3">
      <c r="A730">
        <v>728</v>
      </c>
      <c r="B730">
        <v>11005096.83902403</v>
      </c>
      <c r="C730">
        <v>2485278.249358059</v>
      </c>
    </row>
    <row r="731" spans="1:3">
      <c r="A731">
        <v>729</v>
      </c>
      <c r="B731">
        <v>11005096.84206816</v>
      </c>
      <c r="C731">
        <v>2485190.799384067</v>
      </c>
    </row>
    <row r="732" spans="1:3">
      <c r="A732">
        <v>730</v>
      </c>
      <c r="B732">
        <v>11005096.78818215</v>
      </c>
      <c r="C732">
        <v>2485441.290978794</v>
      </c>
    </row>
    <row r="733" spans="1:3">
      <c r="A733">
        <v>731</v>
      </c>
      <c r="B733">
        <v>11005096.56340231</v>
      </c>
      <c r="C733">
        <v>2485399.478244795</v>
      </c>
    </row>
    <row r="734" spans="1:3">
      <c r="A734">
        <v>732</v>
      </c>
      <c r="B734">
        <v>11005096.6913633</v>
      </c>
      <c r="C734">
        <v>2485483.670763669</v>
      </c>
    </row>
    <row r="735" spans="1:3">
      <c r="A735">
        <v>733</v>
      </c>
      <c r="B735">
        <v>11005096.87646175</v>
      </c>
      <c r="C735">
        <v>2485347.645654288</v>
      </c>
    </row>
    <row r="736" spans="1:3">
      <c r="A736">
        <v>734</v>
      </c>
      <c r="B736">
        <v>11005096.42251163</v>
      </c>
      <c r="C736">
        <v>2485354.851181532</v>
      </c>
    </row>
    <row r="737" spans="1:3">
      <c r="A737">
        <v>735</v>
      </c>
      <c r="B737">
        <v>11005096.87227677</v>
      </c>
      <c r="C737">
        <v>2485245.61370492</v>
      </c>
    </row>
    <row r="738" spans="1:3">
      <c r="A738">
        <v>736</v>
      </c>
      <c r="B738">
        <v>11005096.32918573</v>
      </c>
      <c r="C738">
        <v>2485434.479364366</v>
      </c>
    </row>
    <row r="739" spans="1:3">
      <c r="A739">
        <v>737</v>
      </c>
      <c r="B739">
        <v>11005096.67373416</v>
      </c>
      <c r="C739">
        <v>2485549.491761783</v>
      </c>
    </row>
    <row r="740" spans="1:3">
      <c r="A740">
        <v>738</v>
      </c>
      <c r="B740">
        <v>11005096.37563531</v>
      </c>
      <c r="C740">
        <v>2485452.142406682</v>
      </c>
    </row>
    <row r="741" spans="1:3">
      <c r="A741">
        <v>739</v>
      </c>
      <c r="B741">
        <v>11005096.52623868</v>
      </c>
      <c r="C741">
        <v>2485502.509833066</v>
      </c>
    </row>
    <row r="742" spans="1:3">
      <c r="A742">
        <v>740</v>
      </c>
      <c r="B742">
        <v>11005096.35842836</v>
      </c>
      <c r="C742">
        <v>2485499.737980505</v>
      </c>
    </row>
    <row r="743" spans="1:3">
      <c r="A743">
        <v>741</v>
      </c>
      <c r="B743">
        <v>11005096.4554568</v>
      </c>
      <c r="C743">
        <v>2485174.738042913</v>
      </c>
    </row>
    <row r="744" spans="1:3">
      <c r="A744">
        <v>742</v>
      </c>
      <c r="B744">
        <v>11005096.38813741</v>
      </c>
      <c r="C744">
        <v>2485375.158025836</v>
      </c>
    </row>
    <row r="745" spans="1:3">
      <c r="A745">
        <v>743</v>
      </c>
      <c r="B745">
        <v>11005096.49847508</v>
      </c>
      <c r="C745">
        <v>2485396.405758268</v>
      </c>
    </row>
    <row r="746" spans="1:3">
      <c r="A746">
        <v>744</v>
      </c>
      <c r="B746">
        <v>11005096.29048685</v>
      </c>
      <c r="C746">
        <v>2485411.148666555</v>
      </c>
    </row>
    <row r="747" spans="1:3">
      <c r="A747">
        <v>745</v>
      </c>
      <c r="B747">
        <v>11005096.62424601</v>
      </c>
      <c r="C747">
        <v>2485539.57653212</v>
      </c>
    </row>
    <row r="748" spans="1:3">
      <c r="A748">
        <v>746</v>
      </c>
      <c r="B748">
        <v>11005096.2259147</v>
      </c>
      <c r="C748">
        <v>2485485.614000121</v>
      </c>
    </row>
    <row r="749" spans="1:3">
      <c r="A749">
        <v>747</v>
      </c>
      <c r="B749">
        <v>11005096.28954791</v>
      </c>
      <c r="C749">
        <v>2485484.492134739</v>
      </c>
    </row>
    <row r="750" spans="1:3">
      <c r="A750">
        <v>748</v>
      </c>
      <c r="B750">
        <v>11005096.3410532</v>
      </c>
      <c r="C750">
        <v>2485517.63957033</v>
      </c>
    </row>
    <row r="751" spans="1:3">
      <c r="A751">
        <v>749</v>
      </c>
      <c r="B751">
        <v>11005096.1520634</v>
      </c>
      <c r="C751">
        <v>2485443.181202725</v>
      </c>
    </row>
    <row r="752" spans="1:3">
      <c r="A752">
        <v>750</v>
      </c>
      <c r="B752">
        <v>11005096.24458897</v>
      </c>
      <c r="C752">
        <v>2485401.559487379</v>
      </c>
    </row>
    <row r="753" spans="1:3">
      <c r="A753">
        <v>751</v>
      </c>
      <c r="B753">
        <v>11005095.97528222</v>
      </c>
      <c r="C753">
        <v>2485432.741240567</v>
      </c>
    </row>
    <row r="754" spans="1:3">
      <c r="A754">
        <v>752</v>
      </c>
      <c r="B754">
        <v>11005096.00667953</v>
      </c>
      <c r="C754">
        <v>2485403.993992669</v>
      </c>
    </row>
    <row r="755" spans="1:3">
      <c r="A755">
        <v>753</v>
      </c>
      <c r="B755">
        <v>11005095.75709253</v>
      </c>
      <c r="C755">
        <v>2485462.745928383</v>
      </c>
    </row>
    <row r="756" spans="1:3">
      <c r="A756">
        <v>754</v>
      </c>
      <c r="B756">
        <v>11005095.70113431</v>
      </c>
      <c r="C756">
        <v>2485646.367044958</v>
      </c>
    </row>
    <row r="757" spans="1:3">
      <c r="A757">
        <v>755</v>
      </c>
      <c r="B757">
        <v>11005095.78279296</v>
      </c>
      <c r="C757">
        <v>2485723.244581036</v>
      </c>
    </row>
    <row r="758" spans="1:3">
      <c r="A758">
        <v>756</v>
      </c>
      <c r="B758">
        <v>11005095.86112773</v>
      </c>
      <c r="C758">
        <v>2485585.689968079</v>
      </c>
    </row>
    <row r="759" spans="1:3">
      <c r="A759">
        <v>757</v>
      </c>
      <c r="B759">
        <v>11005095.77705209</v>
      </c>
      <c r="C759">
        <v>2485696.766111175</v>
      </c>
    </row>
    <row r="760" spans="1:3">
      <c r="A760">
        <v>758</v>
      </c>
      <c r="B760">
        <v>11005095.67428515</v>
      </c>
      <c r="C760">
        <v>2485600.35969617</v>
      </c>
    </row>
    <row r="761" spans="1:3">
      <c r="A761">
        <v>759</v>
      </c>
      <c r="B761">
        <v>11005095.74383813</v>
      </c>
      <c r="C761">
        <v>2485569.4107426</v>
      </c>
    </row>
    <row r="762" spans="1:3">
      <c r="A762">
        <v>760</v>
      </c>
      <c r="B762">
        <v>11005095.73272052</v>
      </c>
      <c r="C762">
        <v>2485654.86748765</v>
      </c>
    </row>
    <row r="763" spans="1:3">
      <c r="A763">
        <v>761</v>
      </c>
      <c r="B763">
        <v>11005095.70431741</v>
      </c>
      <c r="C763">
        <v>2485659.271382601</v>
      </c>
    </row>
    <row r="764" spans="1:3">
      <c r="A764">
        <v>762</v>
      </c>
      <c r="B764">
        <v>11005095.63300607</v>
      </c>
      <c r="C764">
        <v>2485490.627805092</v>
      </c>
    </row>
    <row r="765" spans="1:3">
      <c r="A765">
        <v>763</v>
      </c>
      <c r="B765">
        <v>11005095.61779994</v>
      </c>
      <c r="C765">
        <v>2485444.170008933</v>
      </c>
    </row>
    <row r="766" spans="1:3">
      <c r="A766">
        <v>764</v>
      </c>
      <c r="B766">
        <v>11005095.86110874</v>
      </c>
      <c r="C766">
        <v>2485322.712665373</v>
      </c>
    </row>
    <row r="767" spans="1:3">
      <c r="A767">
        <v>765</v>
      </c>
      <c r="B767">
        <v>11005095.68259855</v>
      </c>
      <c r="C767">
        <v>2485340.277817831</v>
      </c>
    </row>
    <row r="768" spans="1:3">
      <c r="A768">
        <v>766</v>
      </c>
      <c r="B768">
        <v>11005095.79115396</v>
      </c>
      <c r="C768">
        <v>2485374.601266505</v>
      </c>
    </row>
    <row r="769" spans="1:3">
      <c r="A769">
        <v>767</v>
      </c>
      <c r="B769">
        <v>11005095.61573668</v>
      </c>
      <c r="C769">
        <v>2485392.480901456</v>
      </c>
    </row>
    <row r="770" spans="1:3">
      <c r="A770">
        <v>768</v>
      </c>
      <c r="B770">
        <v>11005095.85630366</v>
      </c>
      <c r="C770">
        <v>2485469.008252861</v>
      </c>
    </row>
    <row r="771" spans="1:3">
      <c r="A771">
        <v>769</v>
      </c>
      <c r="B771">
        <v>11005095.69111097</v>
      </c>
      <c r="C771">
        <v>2485416.796276747</v>
      </c>
    </row>
    <row r="772" spans="1:3">
      <c r="A772">
        <v>770</v>
      </c>
      <c r="B772">
        <v>11005095.75365681</v>
      </c>
      <c r="C772">
        <v>2485609.02423008</v>
      </c>
    </row>
    <row r="773" spans="1:3">
      <c r="A773">
        <v>771</v>
      </c>
      <c r="B773">
        <v>11005095.64481889</v>
      </c>
      <c r="C773">
        <v>2485428.149378504</v>
      </c>
    </row>
    <row r="774" spans="1:3">
      <c r="A774">
        <v>772</v>
      </c>
      <c r="B774">
        <v>11005095.69188143</v>
      </c>
      <c r="C774">
        <v>2485426.448862019</v>
      </c>
    </row>
    <row r="775" spans="1:3">
      <c r="A775">
        <v>773</v>
      </c>
      <c r="B775">
        <v>11005095.61669417</v>
      </c>
      <c r="C775">
        <v>2485256.50768266</v>
      </c>
    </row>
    <row r="776" spans="1:3">
      <c r="A776">
        <v>774</v>
      </c>
      <c r="B776">
        <v>11005095.65567623</v>
      </c>
      <c r="C776">
        <v>2485371.10470942</v>
      </c>
    </row>
    <row r="777" spans="1:3">
      <c r="A777">
        <v>775</v>
      </c>
      <c r="B777">
        <v>11005095.63303973</v>
      </c>
      <c r="C777">
        <v>2485400.107546228</v>
      </c>
    </row>
    <row r="778" spans="1:3">
      <c r="A778">
        <v>776</v>
      </c>
      <c r="B778">
        <v>11005095.82973584</v>
      </c>
      <c r="C778">
        <v>2485196.988276429</v>
      </c>
    </row>
    <row r="779" spans="1:3">
      <c r="A779">
        <v>777</v>
      </c>
      <c r="B779">
        <v>11005095.66262336</v>
      </c>
      <c r="C779">
        <v>2485404.222466599</v>
      </c>
    </row>
    <row r="780" spans="1:3">
      <c r="A780">
        <v>778</v>
      </c>
      <c r="B780">
        <v>11005095.67188069</v>
      </c>
      <c r="C780">
        <v>2485423.853931122</v>
      </c>
    </row>
    <row r="781" spans="1:3">
      <c r="A781">
        <v>779</v>
      </c>
      <c r="B781">
        <v>11005095.62293848</v>
      </c>
      <c r="C781">
        <v>2485430.479846402</v>
      </c>
    </row>
    <row r="782" spans="1:3">
      <c r="A782">
        <v>780</v>
      </c>
      <c r="B782">
        <v>11005095.72634819</v>
      </c>
      <c r="C782">
        <v>2485512.991922019</v>
      </c>
    </row>
    <row r="783" spans="1:3">
      <c r="A783">
        <v>781</v>
      </c>
      <c r="B783">
        <v>11005095.65503825</v>
      </c>
      <c r="C783">
        <v>2485473.092452023</v>
      </c>
    </row>
    <row r="784" spans="1:3">
      <c r="A784">
        <v>782</v>
      </c>
      <c r="B784">
        <v>11005095.76254933</v>
      </c>
      <c r="C784">
        <v>2485379.687262227</v>
      </c>
    </row>
    <row r="785" spans="1:3">
      <c r="A785">
        <v>783</v>
      </c>
      <c r="B785">
        <v>11005095.57747207</v>
      </c>
      <c r="C785">
        <v>2485427.615626253</v>
      </c>
    </row>
    <row r="786" spans="1:3">
      <c r="A786">
        <v>784</v>
      </c>
      <c r="B786">
        <v>11005095.73361989</v>
      </c>
      <c r="C786">
        <v>2485372.856257523</v>
      </c>
    </row>
    <row r="787" spans="1:3">
      <c r="A787">
        <v>785</v>
      </c>
      <c r="B787">
        <v>11005095.638317</v>
      </c>
      <c r="C787">
        <v>2485456.449384374</v>
      </c>
    </row>
    <row r="788" spans="1:3">
      <c r="A788">
        <v>786</v>
      </c>
      <c r="B788">
        <v>11005095.64228319</v>
      </c>
      <c r="C788">
        <v>2485423.721916916</v>
      </c>
    </row>
    <row r="789" spans="1:3">
      <c r="A789">
        <v>787</v>
      </c>
      <c r="B789">
        <v>11005095.67139534</v>
      </c>
      <c r="C789">
        <v>2485376.471433629</v>
      </c>
    </row>
    <row r="790" spans="1:3">
      <c r="A790">
        <v>788</v>
      </c>
      <c r="B790">
        <v>11005095.66150757</v>
      </c>
      <c r="C790">
        <v>2485527.786931958</v>
      </c>
    </row>
    <row r="791" spans="1:3">
      <c r="A791">
        <v>789</v>
      </c>
      <c r="B791">
        <v>11005095.59511024</v>
      </c>
      <c r="C791">
        <v>2485442.443991091</v>
      </c>
    </row>
    <row r="792" spans="1:3">
      <c r="A792">
        <v>790</v>
      </c>
      <c r="B792">
        <v>11005095.67336757</v>
      </c>
      <c r="C792">
        <v>2485287.000597849</v>
      </c>
    </row>
    <row r="793" spans="1:3">
      <c r="A793">
        <v>791</v>
      </c>
      <c r="B793">
        <v>11005095.63362987</v>
      </c>
      <c r="C793">
        <v>2485507.428878352</v>
      </c>
    </row>
    <row r="794" spans="1:3">
      <c r="A794">
        <v>792</v>
      </c>
      <c r="B794">
        <v>11005095.5738835</v>
      </c>
      <c r="C794">
        <v>2485375.82849483</v>
      </c>
    </row>
    <row r="795" spans="1:3">
      <c r="A795">
        <v>793</v>
      </c>
      <c r="B795">
        <v>11005095.59925056</v>
      </c>
      <c r="C795">
        <v>2485394.774537237</v>
      </c>
    </row>
    <row r="796" spans="1:3">
      <c r="A796">
        <v>794</v>
      </c>
      <c r="B796">
        <v>11005095.59800334</v>
      </c>
      <c r="C796">
        <v>2485370.360728426</v>
      </c>
    </row>
    <row r="797" spans="1:3">
      <c r="A797">
        <v>795</v>
      </c>
      <c r="B797">
        <v>11005095.54413319</v>
      </c>
      <c r="C797">
        <v>2485411.221183561</v>
      </c>
    </row>
    <row r="798" spans="1:3">
      <c r="A798">
        <v>796</v>
      </c>
      <c r="B798">
        <v>11005095.57348268</v>
      </c>
      <c r="C798">
        <v>2485378.042984849</v>
      </c>
    </row>
    <row r="799" spans="1:3">
      <c r="A799">
        <v>797</v>
      </c>
      <c r="B799">
        <v>11005095.56403814</v>
      </c>
      <c r="C799">
        <v>2485416.649681748</v>
      </c>
    </row>
    <row r="800" spans="1:3">
      <c r="A800">
        <v>798</v>
      </c>
      <c r="B800">
        <v>11005095.51782482</v>
      </c>
      <c r="C800">
        <v>2485442.292690523</v>
      </c>
    </row>
    <row r="801" spans="1:3">
      <c r="A801">
        <v>799</v>
      </c>
      <c r="B801">
        <v>11005095.54638419</v>
      </c>
      <c r="C801">
        <v>2485435.936420671</v>
      </c>
    </row>
    <row r="802" spans="1:3">
      <c r="A802">
        <v>800</v>
      </c>
      <c r="B802">
        <v>11005095.51803407</v>
      </c>
      <c r="C802">
        <v>2485426.198955128</v>
      </c>
    </row>
    <row r="803" spans="1:3">
      <c r="A803">
        <v>801</v>
      </c>
      <c r="B803">
        <v>11005095.5750564</v>
      </c>
      <c r="C803">
        <v>2485479.708979419</v>
      </c>
    </row>
    <row r="804" spans="1:3">
      <c r="A804">
        <v>802</v>
      </c>
      <c r="B804">
        <v>11005095.53050772</v>
      </c>
      <c r="C804">
        <v>2485418.260520199</v>
      </c>
    </row>
    <row r="805" spans="1:3">
      <c r="A805">
        <v>803</v>
      </c>
      <c r="B805">
        <v>11005095.56724035</v>
      </c>
      <c r="C805">
        <v>2485361.425154828</v>
      </c>
    </row>
    <row r="806" spans="1:3">
      <c r="A806">
        <v>804</v>
      </c>
      <c r="B806">
        <v>11005095.53975368</v>
      </c>
      <c r="C806">
        <v>2485448.182953722</v>
      </c>
    </row>
    <row r="807" spans="1:3">
      <c r="A807">
        <v>805</v>
      </c>
      <c r="B807">
        <v>11005095.54322381</v>
      </c>
      <c r="C807">
        <v>2485562.019988618</v>
      </c>
    </row>
    <row r="808" spans="1:3">
      <c r="A808">
        <v>806</v>
      </c>
      <c r="B808">
        <v>11005095.53972016</v>
      </c>
      <c r="C808">
        <v>2485440.743450893</v>
      </c>
    </row>
    <row r="809" spans="1:3">
      <c r="A809">
        <v>807</v>
      </c>
      <c r="B809">
        <v>11005095.49458647</v>
      </c>
      <c r="C809">
        <v>2485461.266403235</v>
      </c>
    </row>
    <row r="810" spans="1:3">
      <c r="A810">
        <v>808</v>
      </c>
      <c r="B810">
        <v>11005095.48480306</v>
      </c>
      <c r="C810">
        <v>2485454.14622507</v>
      </c>
    </row>
    <row r="811" spans="1:3">
      <c r="A811">
        <v>809</v>
      </c>
      <c r="B811">
        <v>11005095.48707544</v>
      </c>
      <c r="C811">
        <v>2485441.409235187</v>
      </c>
    </row>
    <row r="812" spans="1:3">
      <c r="A812">
        <v>810</v>
      </c>
      <c r="B812">
        <v>11005095.4987437</v>
      </c>
      <c r="C812">
        <v>2485413.470671345</v>
      </c>
    </row>
    <row r="813" spans="1:3">
      <c r="A813">
        <v>811</v>
      </c>
      <c r="B813">
        <v>11005095.46024574</v>
      </c>
      <c r="C813">
        <v>2485455.12607519</v>
      </c>
    </row>
    <row r="814" spans="1:3">
      <c r="A814">
        <v>812</v>
      </c>
      <c r="B814">
        <v>11005095.44451211</v>
      </c>
      <c r="C814">
        <v>2485487.173123151</v>
      </c>
    </row>
    <row r="815" spans="1:3">
      <c r="A815">
        <v>813</v>
      </c>
      <c r="B815">
        <v>11005095.43960509</v>
      </c>
      <c r="C815">
        <v>2485438.761711088</v>
      </c>
    </row>
    <row r="816" spans="1:3">
      <c r="A816">
        <v>814</v>
      </c>
      <c r="B816">
        <v>11005095.47184976</v>
      </c>
      <c r="C816">
        <v>2485408.923957383</v>
      </c>
    </row>
    <row r="817" spans="1:3">
      <c r="A817">
        <v>815</v>
      </c>
      <c r="B817">
        <v>11005095.48792118</v>
      </c>
      <c r="C817">
        <v>2485465.040336726</v>
      </c>
    </row>
    <row r="818" spans="1:3">
      <c r="A818">
        <v>816</v>
      </c>
      <c r="B818">
        <v>11005095.45203641</v>
      </c>
      <c r="C818">
        <v>2485411.214474965</v>
      </c>
    </row>
    <row r="819" spans="1:3">
      <c r="A819">
        <v>817</v>
      </c>
      <c r="B819">
        <v>11005095.49447007</v>
      </c>
      <c r="C819">
        <v>2485509.62370087</v>
      </c>
    </row>
    <row r="820" spans="1:3">
      <c r="A820">
        <v>818</v>
      </c>
      <c r="B820">
        <v>11005095.46250847</v>
      </c>
      <c r="C820">
        <v>2485443.220790996</v>
      </c>
    </row>
    <row r="821" spans="1:3">
      <c r="A821">
        <v>819</v>
      </c>
      <c r="B821">
        <v>11005095.50373578</v>
      </c>
      <c r="C821">
        <v>2485500.720657812</v>
      </c>
    </row>
    <row r="822" spans="1:3">
      <c r="A822">
        <v>820</v>
      </c>
      <c r="B822">
        <v>11005095.46708321</v>
      </c>
      <c r="C822">
        <v>2485504.124403574</v>
      </c>
    </row>
    <row r="823" spans="1:3">
      <c r="A823">
        <v>821</v>
      </c>
      <c r="B823">
        <v>11005095.42366488</v>
      </c>
      <c r="C823">
        <v>2485389.798983447</v>
      </c>
    </row>
    <row r="824" spans="1:3">
      <c r="A824">
        <v>822</v>
      </c>
      <c r="B824">
        <v>11005095.44711096</v>
      </c>
      <c r="C824">
        <v>2485363.794696933</v>
      </c>
    </row>
    <row r="825" spans="1:3">
      <c r="A825">
        <v>823</v>
      </c>
      <c r="B825">
        <v>11005095.46065415</v>
      </c>
      <c r="C825">
        <v>2485374.502415936</v>
      </c>
    </row>
    <row r="826" spans="1:3">
      <c r="A826">
        <v>824</v>
      </c>
      <c r="B826">
        <v>11005095.43199168</v>
      </c>
      <c r="C826">
        <v>2485394.660966351</v>
      </c>
    </row>
    <row r="827" spans="1:3">
      <c r="A827">
        <v>825</v>
      </c>
      <c r="B827">
        <v>11005095.44775852</v>
      </c>
      <c r="C827">
        <v>2485475.136581596</v>
      </c>
    </row>
    <row r="828" spans="1:3">
      <c r="A828">
        <v>826</v>
      </c>
      <c r="B828">
        <v>11005095.43062586</v>
      </c>
      <c r="C828">
        <v>2485401.040360873</v>
      </c>
    </row>
    <row r="829" spans="1:3">
      <c r="A829">
        <v>827</v>
      </c>
      <c r="B829">
        <v>11005095.46146514</v>
      </c>
      <c r="C829">
        <v>2485392.149359811</v>
      </c>
    </row>
    <row r="830" spans="1:3">
      <c r="A830">
        <v>828</v>
      </c>
      <c r="B830">
        <v>11005095.43659896</v>
      </c>
      <c r="C830">
        <v>2485340.214422595</v>
      </c>
    </row>
    <row r="831" spans="1:3">
      <c r="A831">
        <v>829</v>
      </c>
      <c r="B831">
        <v>11005095.43491896</v>
      </c>
      <c r="C831">
        <v>2485422.741718333</v>
      </c>
    </row>
    <row r="832" spans="1:3">
      <c r="A832">
        <v>830</v>
      </c>
      <c r="B832">
        <v>11005095.42658041</v>
      </c>
      <c r="C832">
        <v>2485368.860771046</v>
      </c>
    </row>
    <row r="833" spans="1:3">
      <c r="A833">
        <v>831</v>
      </c>
      <c r="B833">
        <v>11005095.43846793</v>
      </c>
      <c r="C833">
        <v>2485403.128705818</v>
      </c>
    </row>
    <row r="834" spans="1:3">
      <c r="A834">
        <v>832</v>
      </c>
      <c r="B834">
        <v>11005095.43445806</v>
      </c>
      <c r="C834">
        <v>2485372.38674051</v>
      </c>
    </row>
    <row r="835" spans="1:3">
      <c r="A835">
        <v>833</v>
      </c>
      <c r="B835">
        <v>11005095.43863375</v>
      </c>
      <c r="C835">
        <v>2485312.159331953</v>
      </c>
    </row>
    <row r="836" spans="1:3">
      <c r="A836">
        <v>834</v>
      </c>
      <c r="B836">
        <v>11005095.42726058</v>
      </c>
      <c r="C836">
        <v>2485454.608038421</v>
      </c>
    </row>
    <row r="837" spans="1:3">
      <c r="A837">
        <v>835</v>
      </c>
      <c r="B837">
        <v>11005095.445252</v>
      </c>
      <c r="C837">
        <v>2485391.191875286</v>
      </c>
    </row>
    <row r="838" spans="1:3">
      <c r="A838">
        <v>836</v>
      </c>
      <c r="B838">
        <v>11005095.43644059</v>
      </c>
      <c r="C838">
        <v>2485365.379153143</v>
      </c>
    </row>
    <row r="839" spans="1:3">
      <c r="A839">
        <v>837</v>
      </c>
      <c r="B839">
        <v>11005095.46272773</v>
      </c>
      <c r="C839">
        <v>2485349.643383126</v>
      </c>
    </row>
    <row r="840" spans="1:3">
      <c r="A840">
        <v>838</v>
      </c>
      <c r="B840">
        <v>11005095.43587075</v>
      </c>
      <c r="C840">
        <v>2485409.81667633</v>
      </c>
    </row>
    <row r="841" spans="1:3">
      <c r="A841">
        <v>839</v>
      </c>
      <c r="B841">
        <v>11005095.44898361</v>
      </c>
      <c r="C841">
        <v>2485361.085622028</v>
      </c>
    </row>
    <row r="842" spans="1:3">
      <c r="A842">
        <v>840</v>
      </c>
      <c r="B842">
        <v>11005095.44046972</v>
      </c>
      <c r="C842">
        <v>2485405.285855656</v>
      </c>
    </row>
    <row r="843" spans="1:3">
      <c r="A843">
        <v>841</v>
      </c>
      <c r="B843">
        <v>11005095.43634112</v>
      </c>
      <c r="C843">
        <v>2485305.441353202</v>
      </c>
    </row>
    <row r="844" spans="1:3">
      <c r="A844">
        <v>842</v>
      </c>
      <c r="B844">
        <v>11005095.45718821</v>
      </c>
      <c r="C844">
        <v>2485394.763762374</v>
      </c>
    </row>
    <row r="845" spans="1:3">
      <c r="A845">
        <v>843</v>
      </c>
      <c r="B845">
        <v>11005095.4541664</v>
      </c>
      <c r="C845">
        <v>2485366.209248759</v>
      </c>
    </row>
    <row r="846" spans="1:3">
      <c r="A846">
        <v>844</v>
      </c>
      <c r="B846">
        <v>11005095.42696134</v>
      </c>
      <c r="C846">
        <v>2485393.435989561</v>
      </c>
    </row>
    <row r="847" spans="1:3">
      <c r="A847">
        <v>845</v>
      </c>
      <c r="B847">
        <v>11005095.48773245</v>
      </c>
      <c r="C847">
        <v>2485428.314994553</v>
      </c>
    </row>
    <row r="848" spans="1:3">
      <c r="A848">
        <v>846</v>
      </c>
      <c r="B848">
        <v>11005095.42012589</v>
      </c>
      <c r="C848">
        <v>2485388.842777824</v>
      </c>
    </row>
    <row r="849" spans="1:3">
      <c r="A849">
        <v>847</v>
      </c>
      <c r="B849">
        <v>11005095.42235225</v>
      </c>
      <c r="C849">
        <v>2485368.870366126</v>
      </c>
    </row>
    <row r="850" spans="1:3">
      <c r="A850">
        <v>848</v>
      </c>
      <c r="B850">
        <v>11005095.42693071</v>
      </c>
      <c r="C850">
        <v>2485385.659726775</v>
      </c>
    </row>
    <row r="851" spans="1:3">
      <c r="A851">
        <v>849</v>
      </c>
      <c r="B851">
        <v>11005095.42402562</v>
      </c>
      <c r="C851">
        <v>2485395.107721002</v>
      </c>
    </row>
    <row r="852" spans="1:3">
      <c r="A852">
        <v>850</v>
      </c>
      <c r="B852">
        <v>11005095.4209057</v>
      </c>
      <c r="C852">
        <v>2485416.746802024</v>
      </c>
    </row>
    <row r="853" spans="1:3">
      <c r="A853">
        <v>851</v>
      </c>
      <c r="B853">
        <v>11005095.43131797</v>
      </c>
      <c r="C853">
        <v>2485388.393180409</v>
      </c>
    </row>
    <row r="854" spans="1:3">
      <c r="A854">
        <v>852</v>
      </c>
      <c r="B854">
        <v>11005095.44626835</v>
      </c>
      <c r="C854">
        <v>2485346.845593125</v>
      </c>
    </row>
    <row r="855" spans="1:3">
      <c r="A855">
        <v>853</v>
      </c>
      <c r="B855">
        <v>11005095.42326629</v>
      </c>
      <c r="C855">
        <v>2485404.218621065</v>
      </c>
    </row>
    <row r="856" spans="1:3">
      <c r="A856">
        <v>854</v>
      </c>
      <c r="B856">
        <v>11005095.42740112</v>
      </c>
      <c r="C856">
        <v>2485457.241819701</v>
      </c>
    </row>
    <row r="857" spans="1:3">
      <c r="A857">
        <v>855</v>
      </c>
      <c r="B857">
        <v>11005095.41547235</v>
      </c>
      <c r="C857">
        <v>2485391.487950654</v>
      </c>
    </row>
    <row r="858" spans="1:3">
      <c r="A858">
        <v>856</v>
      </c>
      <c r="B858">
        <v>11005095.42382849</v>
      </c>
      <c r="C858">
        <v>2485421.190735326</v>
      </c>
    </row>
    <row r="859" spans="1:3">
      <c r="A859">
        <v>857</v>
      </c>
      <c r="B859">
        <v>11005095.41862983</v>
      </c>
      <c r="C859">
        <v>2485383.76573634</v>
      </c>
    </row>
    <row r="860" spans="1:3">
      <c r="A860">
        <v>858</v>
      </c>
      <c r="B860">
        <v>11005095.41545469</v>
      </c>
      <c r="C860">
        <v>2485383.401596276</v>
      </c>
    </row>
    <row r="861" spans="1:3">
      <c r="A861">
        <v>859</v>
      </c>
      <c r="B861">
        <v>11005095.42090821</v>
      </c>
      <c r="C861">
        <v>2485384.753012822</v>
      </c>
    </row>
    <row r="862" spans="1:3">
      <c r="A862">
        <v>860</v>
      </c>
      <c r="B862">
        <v>11005095.41512075</v>
      </c>
      <c r="C862">
        <v>2485376.215922748</v>
      </c>
    </row>
    <row r="863" spans="1:3">
      <c r="A863">
        <v>861</v>
      </c>
      <c r="B863">
        <v>11005095.41962742</v>
      </c>
      <c r="C863">
        <v>2485355.765714207</v>
      </c>
    </row>
    <row r="864" spans="1:3">
      <c r="A864">
        <v>862</v>
      </c>
      <c r="B864">
        <v>11005095.40966748</v>
      </c>
      <c r="C864">
        <v>2485398.762028606</v>
      </c>
    </row>
    <row r="865" spans="1:3">
      <c r="A865">
        <v>863</v>
      </c>
      <c r="B865">
        <v>11005095.41464498</v>
      </c>
      <c r="C865">
        <v>2485414.778777022</v>
      </c>
    </row>
    <row r="866" spans="1:3">
      <c r="A866">
        <v>864</v>
      </c>
      <c r="B866">
        <v>11005095.40166564</v>
      </c>
      <c r="C866">
        <v>2485376.472423823</v>
      </c>
    </row>
    <row r="867" spans="1:3">
      <c r="A867">
        <v>865</v>
      </c>
      <c r="B867">
        <v>11005095.40491912</v>
      </c>
      <c r="C867">
        <v>2485394.054280813</v>
      </c>
    </row>
    <row r="868" spans="1:3">
      <c r="A868">
        <v>866</v>
      </c>
      <c r="B868">
        <v>11005095.38624373</v>
      </c>
      <c r="C868">
        <v>2485354.344512792</v>
      </c>
    </row>
    <row r="869" spans="1:3">
      <c r="A869">
        <v>867</v>
      </c>
      <c r="B869">
        <v>11005095.38550365</v>
      </c>
      <c r="C869">
        <v>2485361.272706181</v>
      </c>
    </row>
    <row r="870" spans="1:3">
      <c r="A870">
        <v>868</v>
      </c>
      <c r="B870">
        <v>11005095.40007301</v>
      </c>
      <c r="C870">
        <v>2485376.123994199</v>
      </c>
    </row>
    <row r="871" spans="1:3">
      <c r="A871">
        <v>869</v>
      </c>
      <c r="B871">
        <v>11005095.3891974</v>
      </c>
      <c r="C871">
        <v>2485347.404168186</v>
      </c>
    </row>
    <row r="872" spans="1:3">
      <c r="A872">
        <v>870</v>
      </c>
      <c r="B872">
        <v>11005095.39365325</v>
      </c>
      <c r="C872">
        <v>2485356.300430194</v>
      </c>
    </row>
    <row r="873" spans="1:3">
      <c r="A873">
        <v>871</v>
      </c>
      <c r="B873">
        <v>11005095.38599685</v>
      </c>
      <c r="C873">
        <v>2485352.536836229</v>
      </c>
    </row>
    <row r="874" spans="1:3">
      <c r="A874">
        <v>872</v>
      </c>
      <c r="B874">
        <v>11005095.39178801</v>
      </c>
      <c r="C874">
        <v>2485310.639939077</v>
      </c>
    </row>
    <row r="875" spans="1:3">
      <c r="A875">
        <v>873</v>
      </c>
      <c r="B875">
        <v>11005095.38766685</v>
      </c>
      <c r="C875">
        <v>2485374.424715726</v>
      </c>
    </row>
    <row r="876" spans="1:3">
      <c r="A876">
        <v>874</v>
      </c>
      <c r="B876">
        <v>11005095.38932184</v>
      </c>
      <c r="C876">
        <v>2485365.154440165</v>
      </c>
    </row>
    <row r="877" spans="1:3">
      <c r="A877">
        <v>875</v>
      </c>
      <c r="B877">
        <v>11005095.39304518</v>
      </c>
      <c r="C877">
        <v>2485358.519321868</v>
      </c>
    </row>
    <row r="878" spans="1:3">
      <c r="A878">
        <v>876</v>
      </c>
      <c r="B878">
        <v>11005095.38873501</v>
      </c>
      <c r="C878">
        <v>2485373.121129182</v>
      </c>
    </row>
    <row r="879" spans="1:3">
      <c r="A879">
        <v>877</v>
      </c>
      <c r="B879">
        <v>11005095.3870354</v>
      </c>
      <c r="C879">
        <v>2485381.830118797</v>
      </c>
    </row>
    <row r="880" spans="1:3">
      <c r="A880">
        <v>878</v>
      </c>
      <c r="B880">
        <v>11005095.38065226</v>
      </c>
      <c r="C880">
        <v>2485411.931391088</v>
      </c>
    </row>
    <row r="881" spans="1:3">
      <c r="A881">
        <v>879</v>
      </c>
      <c r="B881">
        <v>11005095.37912377</v>
      </c>
      <c r="C881">
        <v>2485403.903115862</v>
      </c>
    </row>
    <row r="882" spans="1:3">
      <c r="A882">
        <v>880</v>
      </c>
      <c r="B882">
        <v>11005095.39397324</v>
      </c>
      <c r="C882">
        <v>2485359.560462849</v>
      </c>
    </row>
    <row r="883" spans="1:3">
      <c r="A883">
        <v>881</v>
      </c>
      <c r="B883">
        <v>11005095.38255214</v>
      </c>
      <c r="C883">
        <v>2485426.07263756</v>
      </c>
    </row>
    <row r="884" spans="1:3">
      <c r="A884">
        <v>882</v>
      </c>
      <c r="B884">
        <v>11005095.37907165</v>
      </c>
      <c r="C884">
        <v>2485454.741118937</v>
      </c>
    </row>
    <row r="885" spans="1:3">
      <c r="A885">
        <v>883</v>
      </c>
      <c r="B885">
        <v>11005095.38177961</v>
      </c>
      <c r="C885">
        <v>2485441.662545184</v>
      </c>
    </row>
    <row r="886" spans="1:3">
      <c r="A886">
        <v>884</v>
      </c>
      <c r="B886">
        <v>11005095.37640146</v>
      </c>
      <c r="C886">
        <v>2485463.834713718</v>
      </c>
    </row>
    <row r="887" spans="1:3">
      <c r="A887">
        <v>885</v>
      </c>
      <c r="B887">
        <v>11005095.37624412</v>
      </c>
      <c r="C887">
        <v>2485476.990492012</v>
      </c>
    </row>
    <row r="888" spans="1:3">
      <c r="A888">
        <v>886</v>
      </c>
      <c r="B888">
        <v>11005095.38490119</v>
      </c>
      <c r="C888">
        <v>2485489.259188428</v>
      </c>
    </row>
    <row r="889" spans="1:3">
      <c r="A889">
        <v>887</v>
      </c>
      <c r="B889">
        <v>11005095.37938046</v>
      </c>
      <c r="C889">
        <v>2485468.944332368</v>
      </c>
    </row>
    <row r="890" spans="1:3">
      <c r="A890">
        <v>888</v>
      </c>
      <c r="B890">
        <v>11005095.38547157</v>
      </c>
      <c r="C890">
        <v>2485506.012676134</v>
      </c>
    </row>
    <row r="891" spans="1:3">
      <c r="A891">
        <v>889</v>
      </c>
      <c r="B891">
        <v>11005095.37828799</v>
      </c>
      <c r="C891">
        <v>2485460.115300456</v>
      </c>
    </row>
    <row r="892" spans="1:3">
      <c r="A892">
        <v>890</v>
      </c>
      <c r="B892">
        <v>11005095.39129667</v>
      </c>
      <c r="C892">
        <v>2485454.505948698</v>
      </c>
    </row>
    <row r="893" spans="1:3">
      <c r="A893">
        <v>891</v>
      </c>
      <c r="B893">
        <v>11005095.38388021</v>
      </c>
      <c r="C893">
        <v>2485472.925054854</v>
      </c>
    </row>
    <row r="894" spans="1:3">
      <c r="A894">
        <v>892</v>
      </c>
      <c r="B894">
        <v>11005095.38789833</v>
      </c>
      <c r="C894">
        <v>2485462.096359452</v>
      </c>
    </row>
    <row r="895" spans="1:3">
      <c r="A895">
        <v>893</v>
      </c>
      <c r="B895">
        <v>11005095.38648289</v>
      </c>
      <c r="C895">
        <v>2485473.434086058</v>
      </c>
    </row>
    <row r="896" spans="1:3">
      <c r="A896">
        <v>894</v>
      </c>
      <c r="B896">
        <v>11005095.38201612</v>
      </c>
      <c r="C896">
        <v>2485482.722061725</v>
      </c>
    </row>
    <row r="897" spans="1:3">
      <c r="A897">
        <v>895</v>
      </c>
      <c r="B897">
        <v>11005095.38289552</v>
      </c>
      <c r="C897">
        <v>2485476.032812149</v>
      </c>
    </row>
    <row r="898" spans="1:3">
      <c r="A898">
        <v>896</v>
      </c>
      <c r="B898">
        <v>11005095.37777976</v>
      </c>
      <c r="C898">
        <v>2485432.427682074</v>
      </c>
    </row>
    <row r="899" spans="1:3">
      <c r="A899">
        <v>897</v>
      </c>
      <c r="B899">
        <v>11005095.38136707</v>
      </c>
      <c r="C899">
        <v>2485478.363006425</v>
      </c>
    </row>
    <row r="900" spans="1:3">
      <c r="A900">
        <v>898</v>
      </c>
      <c r="B900">
        <v>11005095.38379321</v>
      </c>
      <c r="C900">
        <v>2485518.404295514</v>
      </c>
    </row>
    <row r="901" spans="1:3">
      <c r="A901">
        <v>899</v>
      </c>
      <c r="B901">
        <v>11005095.38371103</v>
      </c>
      <c r="C901">
        <v>2485488.970573126</v>
      </c>
    </row>
    <row r="902" spans="1:3">
      <c r="A902">
        <v>900</v>
      </c>
      <c r="B902">
        <v>11005095.38263591</v>
      </c>
      <c r="C902">
        <v>2485514.216162971</v>
      </c>
    </row>
    <row r="903" spans="1:3">
      <c r="A903">
        <v>901</v>
      </c>
      <c r="B903">
        <v>11005095.37893544</v>
      </c>
      <c r="C903">
        <v>2485483.37055538</v>
      </c>
    </row>
    <row r="904" spans="1:3">
      <c r="A904">
        <v>902</v>
      </c>
      <c r="B904">
        <v>11005095.38090076</v>
      </c>
      <c r="C904">
        <v>2485488.196296337</v>
      </c>
    </row>
    <row r="905" spans="1:3">
      <c r="A905">
        <v>903</v>
      </c>
      <c r="B905">
        <v>11005095.38152186</v>
      </c>
      <c r="C905">
        <v>2485461.83914162</v>
      </c>
    </row>
    <row r="906" spans="1:3">
      <c r="A906">
        <v>904</v>
      </c>
      <c r="B906">
        <v>11005095.37197979</v>
      </c>
      <c r="C906">
        <v>2485438.598530124</v>
      </c>
    </row>
    <row r="907" spans="1:3">
      <c r="A907">
        <v>905</v>
      </c>
      <c r="B907">
        <v>11005095.37041963</v>
      </c>
      <c r="C907">
        <v>2485444.666006031</v>
      </c>
    </row>
    <row r="908" spans="1:3">
      <c r="A908">
        <v>906</v>
      </c>
      <c r="B908">
        <v>11005095.38066252</v>
      </c>
      <c r="C908">
        <v>2485447.842244614</v>
      </c>
    </row>
    <row r="909" spans="1:3">
      <c r="A909">
        <v>907</v>
      </c>
      <c r="B909">
        <v>11005095.37431673</v>
      </c>
      <c r="C909">
        <v>2485426.30822185</v>
      </c>
    </row>
    <row r="910" spans="1:3">
      <c r="A910">
        <v>908</v>
      </c>
      <c r="B910">
        <v>11005095.37714277</v>
      </c>
      <c r="C910">
        <v>2485437.972951258</v>
      </c>
    </row>
    <row r="911" spans="1:3">
      <c r="A911">
        <v>909</v>
      </c>
      <c r="B911">
        <v>11005095.37126448</v>
      </c>
      <c r="C911">
        <v>2485459.847635943</v>
      </c>
    </row>
    <row r="912" spans="1:3">
      <c r="A912">
        <v>910</v>
      </c>
      <c r="B912">
        <v>11005095.37950302</v>
      </c>
      <c r="C912">
        <v>2485477.257979991</v>
      </c>
    </row>
    <row r="913" spans="1:3">
      <c r="A913">
        <v>911</v>
      </c>
      <c r="B913">
        <v>11005095.37240279</v>
      </c>
      <c r="C913">
        <v>2485441.150648536</v>
      </c>
    </row>
    <row r="914" spans="1:3">
      <c r="A914">
        <v>912</v>
      </c>
      <c r="B914">
        <v>11005095.375594</v>
      </c>
      <c r="C914">
        <v>2485392.649362748</v>
      </c>
    </row>
    <row r="915" spans="1:3">
      <c r="A915">
        <v>913</v>
      </c>
      <c r="B915">
        <v>11005095.37128127</v>
      </c>
      <c r="C915">
        <v>2485431.888229864</v>
      </c>
    </row>
    <row r="916" spans="1:3">
      <c r="A916">
        <v>914</v>
      </c>
      <c r="B916">
        <v>11005095.37962902</v>
      </c>
      <c r="C916">
        <v>2485403.5222531</v>
      </c>
    </row>
    <row r="917" spans="1:3">
      <c r="A917">
        <v>915</v>
      </c>
      <c r="B917">
        <v>11005095.37323857</v>
      </c>
      <c r="C917">
        <v>2485467.344532618</v>
      </c>
    </row>
    <row r="918" spans="1:3">
      <c r="A918">
        <v>916</v>
      </c>
      <c r="B918">
        <v>11005095.37359241</v>
      </c>
      <c r="C918">
        <v>2485457.444940782</v>
      </c>
    </row>
    <row r="919" spans="1:3">
      <c r="A919">
        <v>917</v>
      </c>
      <c r="B919">
        <v>11005095.37162401</v>
      </c>
      <c r="C919">
        <v>2485451.568577629</v>
      </c>
    </row>
    <row r="920" spans="1:3">
      <c r="A920">
        <v>918</v>
      </c>
      <c r="B920">
        <v>11005095.37266408</v>
      </c>
      <c r="C920">
        <v>2485443.810439781</v>
      </c>
    </row>
    <row r="921" spans="1:3">
      <c r="A921">
        <v>919</v>
      </c>
      <c r="B921">
        <v>11005095.36884829</v>
      </c>
      <c r="C921">
        <v>2485428.664200005</v>
      </c>
    </row>
    <row r="922" spans="1:3">
      <c r="A922">
        <v>920</v>
      </c>
      <c r="B922">
        <v>11005095.36923504</v>
      </c>
      <c r="C922">
        <v>2485428.506854358</v>
      </c>
    </row>
    <row r="923" spans="1:3">
      <c r="A923">
        <v>921</v>
      </c>
      <c r="B923">
        <v>11005095.36928081</v>
      </c>
      <c r="C923">
        <v>2485410.48577714</v>
      </c>
    </row>
    <row r="924" spans="1:3">
      <c r="A924">
        <v>922</v>
      </c>
      <c r="B924">
        <v>11005095.36929246</v>
      </c>
      <c r="C924">
        <v>2485431.00250966</v>
      </c>
    </row>
    <row r="925" spans="1:3">
      <c r="A925">
        <v>923</v>
      </c>
      <c r="B925">
        <v>11005095.36621218</v>
      </c>
      <c r="C925">
        <v>2485442.337543901</v>
      </c>
    </row>
    <row r="926" spans="1:3">
      <c r="A926">
        <v>924</v>
      </c>
      <c r="B926">
        <v>11005095.36678975</v>
      </c>
      <c r="C926">
        <v>2485442.883287474</v>
      </c>
    </row>
    <row r="927" spans="1:3">
      <c r="A927">
        <v>925</v>
      </c>
      <c r="B927">
        <v>11005095.36547245</v>
      </c>
      <c r="C927">
        <v>2485471.400658316</v>
      </c>
    </row>
    <row r="928" spans="1:3">
      <c r="A928">
        <v>926</v>
      </c>
      <c r="B928">
        <v>11005095.36670797</v>
      </c>
      <c r="C928">
        <v>2485469.95783995</v>
      </c>
    </row>
    <row r="929" spans="1:3">
      <c r="A929">
        <v>927</v>
      </c>
      <c r="B929">
        <v>11005095.36419499</v>
      </c>
      <c r="C929">
        <v>2485482.13378733</v>
      </c>
    </row>
    <row r="930" spans="1:3">
      <c r="A930">
        <v>928</v>
      </c>
      <c r="B930">
        <v>11005095.36592353</v>
      </c>
      <c r="C930">
        <v>2485491.532372616</v>
      </c>
    </row>
    <row r="931" spans="1:3">
      <c r="A931">
        <v>929</v>
      </c>
      <c r="B931">
        <v>11005095.36838829</v>
      </c>
      <c r="C931">
        <v>2485478.829334003</v>
      </c>
    </row>
    <row r="932" spans="1:3">
      <c r="A932">
        <v>930</v>
      </c>
      <c r="B932">
        <v>11005095.3650683</v>
      </c>
      <c r="C932">
        <v>2485476.297102865</v>
      </c>
    </row>
    <row r="933" spans="1:3">
      <c r="A933">
        <v>931</v>
      </c>
      <c r="B933">
        <v>11005095.36791046</v>
      </c>
      <c r="C933">
        <v>2485490.22453565</v>
      </c>
    </row>
    <row r="934" spans="1:3">
      <c r="A934">
        <v>932</v>
      </c>
      <c r="B934">
        <v>11005095.36446346</v>
      </c>
      <c r="C934">
        <v>2485487.095163972</v>
      </c>
    </row>
    <row r="935" spans="1:3">
      <c r="A935">
        <v>933</v>
      </c>
      <c r="B935">
        <v>11005095.36712112</v>
      </c>
      <c r="C935">
        <v>2485478.02184645</v>
      </c>
    </row>
    <row r="936" spans="1:3">
      <c r="A936">
        <v>934</v>
      </c>
      <c r="B936">
        <v>11005095.36508663</v>
      </c>
      <c r="C936">
        <v>2485483.687953655</v>
      </c>
    </row>
    <row r="937" spans="1:3">
      <c r="A937">
        <v>935</v>
      </c>
      <c r="B937">
        <v>11005095.36749627</v>
      </c>
      <c r="C937">
        <v>2485487.346445073</v>
      </c>
    </row>
    <row r="938" spans="1:3">
      <c r="A938">
        <v>936</v>
      </c>
      <c r="B938">
        <v>11005095.36555593</v>
      </c>
      <c r="C938">
        <v>2485489.296056747</v>
      </c>
    </row>
    <row r="939" spans="1:3">
      <c r="A939">
        <v>937</v>
      </c>
      <c r="B939">
        <v>11005095.36576398</v>
      </c>
      <c r="C939">
        <v>2485492.318082571</v>
      </c>
    </row>
    <row r="940" spans="1:3">
      <c r="A940">
        <v>938</v>
      </c>
      <c r="B940">
        <v>11005095.36287177</v>
      </c>
      <c r="C940">
        <v>2485487.092663859</v>
      </c>
    </row>
    <row r="941" spans="1:3">
      <c r="A941">
        <v>939</v>
      </c>
      <c r="B941">
        <v>11005095.363802</v>
      </c>
      <c r="C941">
        <v>2485486.402254298</v>
      </c>
    </row>
    <row r="942" spans="1:3">
      <c r="A942">
        <v>940</v>
      </c>
      <c r="B942">
        <v>11005095.36292826</v>
      </c>
      <c r="C942">
        <v>2485473.591348645</v>
      </c>
    </row>
    <row r="943" spans="1:3">
      <c r="A943">
        <v>941</v>
      </c>
      <c r="B943">
        <v>11005095.36308978</v>
      </c>
      <c r="C943">
        <v>2485470.864240295</v>
      </c>
    </row>
    <row r="944" spans="1:3">
      <c r="A944">
        <v>942</v>
      </c>
      <c r="B944">
        <v>11005095.36422046</v>
      </c>
      <c r="C944">
        <v>2485496.252520706</v>
      </c>
    </row>
    <row r="945" spans="1:3">
      <c r="A945">
        <v>943</v>
      </c>
      <c r="B945">
        <v>11005095.36141734</v>
      </c>
      <c r="C945">
        <v>2485464.679300785</v>
      </c>
    </row>
    <row r="946" spans="1:3">
      <c r="A946">
        <v>944</v>
      </c>
      <c r="B946">
        <v>11005095.3625075</v>
      </c>
      <c r="C946">
        <v>2485450.47567598</v>
      </c>
    </row>
    <row r="947" spans="1:3">
      <c r="A947">
        <v>945</v>
      </c>
      <c r="B947">
        <v>11005095.36231735</v>
      </c>
      <c r="C947">
        <v>2485458.510792979</v>
      </c>
    </row>
    <row r="948" spans="1:3">
      <c r="A948">
        <v>946</v>
      </c>
      <c r="B948">
        <v>11005095.36244792</v>
      </c>
      <c r="C948">
        <v>2485465.976837971</v>
      </c>
    </row>
    <row r="949" spans="1:3">
      <c r="A949">
        <v>947</v>
      </c>
      <c r="B949">
        <v>11005095.36166402</v>
      </c>
      <c r="C949">
        <v>2485455.115215746</v>
      </c>
    </row>
    <row r="950" spans="1:3">
      <c r="A950">
        <v>948</v>
      </c>
      <c r="B950">
        <v>11005095.36312313</v>
      </c>
      <c r="C950">
        <v>2485472.155264897</v>
      </c>
    </row>
    <row r="951" spans="1:3">
      <c r="A951">
        <v>949</v>
      </c>
      <c r="B951">
        <v>11005095.36113609</v>
      </c>
      <c r="C951">
        <v>2485462.088414503</v>
      </c>
    </row>
    <row r="952" spans="1:3">
      <c r="A952">
        <v>950</v>
      </c>
      <c r="B952">
        <v>11005095.36039582</v>
      </c>
      <c r="C952">
        <v>2485467.926336967</v>
      </c>
    </row>
    <row r="953" spans="1:3">
      <c r="A953">
        <v>951</v>
      </c>
      <c r="B953">
        <v>11005095.36393009</v>
      </c>
      <c r="C953">
        <v>2485487.94787792</v>
      </c>
    </row>
    <row r="954" spans="1:3">
      <c r="A954">
        <v>952</v>
      </c>
      <c r="B954">
        <v>11005095.36197728</v>
      </c>
      <c r="C954">
        <v>2485459.974499203</v>
      </c>
    </row>
    <row r="955" spans="1:3">
      <c r="A955">
        <v>953</v>
      </c>
      <c r="B955">
        <v>11005095.36310907</v>
      </c>
      <c r="C955">
        <v>2485467.616010197</v>
      </c>
    </row>
    <row r="956" spans="1:3">
      <c r="A956">
        <v>954</v>
      </c>
      <c r="B956">
        <v>11005095.36270353</v>
      </c>
      <c r="C956">
        <v>2485476.603855492</v>
      </c>
    </row>
    <row r="957" spans="1:3">
      <c r="A957">
        <v>955</v>
      </c>
      <c r="B957">
        <v>11005095.36133032</v>
      </c>
      <c r="C957">
        <v>2485461.295467943</v>
      </c>
    </row>
    <row r="958" spans="1:3">
      <c r="A958">
        <v>956</v>
      </c>
      <c r="B958">
        <v>11005095.36116635</v>
      </c>
      <c r="C958">
        <v>2485469.58047014</v>
      </c>
    </row>
    <row r="959" spans="1:3">
      <c r="A959">
        <v>957</v>
      </c>
      <c r="B959">
        <v>11005095.36179017</v>
      </c>
      <c r="C959">
        <v>2485470.192946044</v>
      </c>
    </row>
    <row r="960" spans="1:3">
      <c r="A960">
        <v>958</v>
      </c>
      <c r="B960">
        <v>11005095.36222603</v>
      </c>
      <c r="C960">
        <v>2485480.172395239</v>
      </c>
    </row>
    <row r="961" spans="1:3">
      <c r="A961">
        <v>959</v>
      </c>
      <c r="B961">
        <v>11005095.36051405</v>
      </c>
      <c r="C961">
        <v>2485441.65366248</v>
      </c>
    </row>
    <row r="962" spans="1:3">
      <c r="A962">
        <v>960</v>
      </c>
      <c r="B962">
        <v>11005095.36134791</v>
      </c>
      <c r="C962">
        <v>2485463.20796367</v>
      </c>
    </row>
    <row r="963" spans="1:3">
      <c r="A963">
        <v>961</v>
      </c>
      <c r="B963">
        <v>11005095.36083495</v>
      </c>
      <c r="C963">
        <v>2485467.9150485</v>
      </c>
    </row>
    <row r="964" spans="1:3">
      <c r="A964">
        <v>962</v>
      </c>
      <c r="B964">
        <v>11005095.36162397</v>
      </c>
      <c r="C964">
        <v>2485470.448197336</v>
      </c>
    </row>
    <row r="965" spans="1:3">
      <c r="A965">
        <v>963</v>
      </c>
      <c r="B965">
        <v>11005095.36166803</v>
      </c>
      <c r="C965">
        <v>2485438.156056817</v>
      </c>
    </row>
    <row r="966" spans="1:3">
      <c r="A966">
        <v>964</v>
      </c>
      <c r="B966">
        <v>11005095.36085127</v>
      </c>
      <c r="C966">
        <v>2485470.661165223</v>
      </c>
    </row>
    <row r="967" spans="1:3">
      <c r="A967">
        <v>965</v>
      </c>
      <c r="B967">
        <v>11005095.36178582</v>
      </c>
      <c r="C967">
        <v>2485454.060470997</v>
      </c>
    </row>
    <row r="968" spans="1:3">
      <c r="A968">
        <v>966</v>
      </c>
      <c r="B968">
        <v>11005095.36034736</v>
      </c>
      <c r="C968">
        <v>2485465.852092366</v>
      </c>
    </row>
    <row r="969" spans="1:3">
      <c r="A969">
        <v>967</v>
      </c>
      <c r="B969">
        <v>11005095.36080909</v>
      </c>
      <c r="C969">
        <v>2485463.445703912</v>
      </c>
    </row>
    <row r="970" spans="1:3">
      <c r="A970">
        <v>968</v>
      </c>
      <c r="B970">
        <v>11005095.35996069</v>
      </c>
      <c r="C970">
        <v>2485461.093369491</v>
      </c>
    </row>
    <row r="971" spans="1:3">
      <c r="A971">
        <v>969</v>
      </c>
      <c r="B971">
        <v>11005095.36073862</v>
      </c>
      <c r="C971">
        <v>2485465.149702036</v>
      </c>
    </row>
    <row r="972" spans="1:3">
      <c r="A972">
        <v>970</v>
      </c>
      <c r="B972">
        <v>11005095.35999447</v>
      </c>
      <c r="C972">
        <v>2485462.99157461</v>
      </c>
    </row>
    <row r="973" spans="1:3">
      <c r="A973">
        <v>971</v>
      </c>
      <c r="B973">
        <v>11005095.3603458</v>
      </c>
      <c r="C973">
        <v>2485460.372190279</v>
      </c>
    </row>
    <row r="974" spans="1:3">
      <c r="A974">
        <v>972</v>
      </c>
      <c r="B974">
        <v>11005095.36052755</v>
      </c>
      <c r="C974">
        <v>2485464.750601199</v>
      </c>
    </row>
    <row r="975" spans="1:3">
      <c r="A975">
        <v>973</v>
      </c>
      <c r="B975">
        <v>11005095.36047396</v>
      </c>
      <c r="C975">
        <v>2485463.472967306</v>
      </c>
    </row>
    <row r="976" spans="1:3">
      <c r="A976">
        <v>974</v>
      </c>
      <c r="B976">
        <v>11005095.36080739</v>
      </c>
      <c r="C976">
        <v>2485462.822327137</v>
      </c>
    </row>
    <row r="977" spans="1:3">
      <c r="A977">
        <v>975</v>
      </c>
      <c r="B977">
        <v>11005095.36008192</v>
      </c>
      <c r="C977">
        <v>2485457.774265242</v>
      </c>
    </row>
    <row r="978" spans="1:3">
      <c r="A978">
        <v>976</v>
      </c>
      <c r="B978">
        <v>11005095.36063096</v>
      </c>
      <c r="C978">
        <v>2485453.899238861</v>
      </c>
    </row>
    <row r="979" spans="1:3">
      <c r="A979">
        <v>977</v>
      </c>
      <c r="B979">
        <v>11005095.36065312</v>
      </c>
      <c r="C979">
        <v>2485460.255572794</v>
      </c>
    </row>
    <row r="980" spans="1:3">
      <c r="A980">
        <v>978</v>
      </c>
      <c r="B980">
        <v>11005095.36025731</v>
      </c>
      <c r="C980">
        <v>2485477.18914933</v>
      </c>
    </row>
    <row r="981" spans="1:3">
      <c r="A981">
        <v>979</v>
      </c>
      <c r="B981">
        <v>11005095.35980063</v>
      </c>
      <c r="C981">
        <v>2485460.327779457</v>
      </c>
    </row>
    <row r="982" spans="1:3">
      <c r="A982">
        <v>980</v>
      </c>
      <c r="B982">
        <v>11005095.36206602</v>
      </c>
      <c r="C982">
        <v>2485463.662195925</v>
      </c>
    </row>
    <row r="983" spans="1:3">
      <c r="A983">
        <v>981</v>
      </c>
      <c r="B983">
        <v>11005095.35997942</v>
      </c>
      <c r="C983">
        <v>2485467.400208946</v>
      </c>
    </row>
    <row r="984" spans="1:3">
      <c r="A984">
        <v>982</v>
      </c>
      <c r="B984">
        <v>11005095.36030114</v>
      </c>
      <c r="C984">
        <v>2485465.244254153</v>
      </c>
    </row>
    <row r="985" spans="1:3">
      <c r="A985">
        <v>983</v>
      </c>
      <c r="B985">
        <v>11005095.35951866</v>
      </c>
      <c r="C985">
        <v>2485459.675133709</v>
      </c>
    </row>
    <row r="986" spans="1:3">
      <c r="A986">
        <v>984</v>
      </c>
      <c r="B986">
        <v>11005095.35894322</v>
      </c>
      <c r="C986">
        <v>2485463.681504764</v>
      </c>
    </row>
    <row r="987" spans="1:3">
      <c r="A987">
        <v>985</v>
      </c>
      <c r="B987">
        <v>11005095.35928552</v>
      </c>
      <c r="C987">
        <v>2485462.871726683</v>
      </c>
    </row>
    <row r="988" spans="1:3">
      <c r="A988">
        <v>986</v>
      </c>
      <c r="B988">
        <v>11005095.35809024</v>
      </c>
      <c r="C988">
        <v>2485458.65217376</v>
      </c>
    </row>
    <row r="989" spans="1:3">
      <c r="A989">
        <v>987</v>
      </c>
      <c r="B989">
        <v>11005095.35844527</v>
      </c>
      <c r="C989">
        <v>2485461.700429136</v>
      </c>
    </row>
    <row r="990" spans="1:3">
      <c r="A990">
        <v>988</v>
      </c>
      <c r="B990">
        <v>11005095.35699407</v>
      </c>
      <c r="C990">
        <v>2485440.278678892</v>
      </c>
    </row>
    <row r="991" spans="1:3">
      <c r="A991">
        <v>989</v>
      </c>
      <c r="B991">
        <v>11005095.35648773</v>
      </c>
      <c r="C991">
        <v>2485437.7123811</v>
      </c>
    </row>
    <row r="992" spans="1:3">
      <c r="A992">
        <v>990</v>
      </c>
      <c r="B992">
        <v>11005095.35669676</v>
      </c>
      <c r="C992">
        <v>2485441.265027435</v>
      </c>
    </row>
    <row r="993" spans="1:3">
      <c r="A993">
        <v>991</v>
      </c>
      <c r="B993">
        <v>11005095.35545569</v>
      </c>
      <c r="C993">
        <v>2485424.880161547</v>
      </c>
    </row>
    <row r="994" spans="1:3">
      <c r="A994">
        <v>992</v>
      </c>
      <c r="B994">
        <v>11005095.35560654</v>
      </c>
      <c r="C994">
        <v>2485422.778785594</v>
      </c>
    </row>
    <row r="995" spans="1:3">
      <c r="A995">
        <v>993</v>
      </c>
      <c r="B995">
        <v>11005095.35579008</v>
      </c>
      <c r="C995">
        <v>2485429.709830996</v>
      </c>
    </row>
    <row r="996" spans="1:3">
      <c r="A996">
        <v>994</v>
      </c>
      <c r="B996">
        <v>11005095.35555257</v>
      </c>
      <c r="C996">
        <v>2485421.445616832</v>
      </c>
    </row>
    <row r="997" spans="1:3">
      <c r="A997">
        <v>995</v>
      </c>
      <c r="B997">
        <v>11005095.35625401</v>
      </c>
      <c r="C997">
        <v>2485413.237845807</v>
      </c>
    </row>
    <row r="998" spans="1:3">
      <c r="A998">
        <v>996</v>
      </c>
      <c r="B998">
        <v>11005095.35570523</v>
      </c>
      <c r="C998">
        <v>2485422.7530926</v>
      </c>
    </row>
    <row r="999" spans="1:3">
      <c r="A999">
        <v>997</v>
      </c>
      <c r="B999">
        <v>11005095.3555975</v>
      </c>
      <c r="C999">
        <v>2485418.091268516</v>
      </c>
    </row>
    <row r="1000" spans="1:3">
      <c r="A1000">
        <v>998</v>
      </c>
      <c r="B1000">
        <v>11005095.35572983</v>
      </c>
      <c r="C1000">
        <v>2485422.185944248</v>
      </c>
    </row>
    <row r="1001" spans="1:3">
      <c r="A1001">
        <v>999</v>
      </c>
      <c r="B1001">
        <v>11005095.35576782</v>
      </c>
      <c r="C1001">
        <v>2485418.35940034</v>
      </c>
    </row>
    <row r="1002" spans="1:3">
      <c r="A1002">
        <v>1000</v>
      </c>
      <c r="B1002">
        <v>11005095.3558728</v>
      </c>
      <c r="C1002">
        <v>2485423.87092005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2753941.710411474</v>
      </c>
      <c r="C2">
        <v>2361012.130226072</v>
      </c>
    </row>
    <row r="3" spans="1:3">
      <c r="A3">
        <v>1</v>
      </c>
      <c r="B3">
        <v>6464125.647858065</v>
      </c>
      <c r="C3">
        <v>2645745.266873091</v>
      </c>
    </row>
    <row r="4" spans="1:3">
      <c r="A4">
        <v>2</v>
      </c>
      <c r="B4">
        <v>6057787.420386202</v>
      </c>
      <c r="C4">
        <v>2635418.919276213</v>
      </c>
    </row>
    <row r="5" spans="1:3">
      <c r="A5">
        <v>3</v>
      </c>
      <c r="B5">
        <v>5781439.092295214</v>
      </c>
      <c r="C5">
        <v>2634448.934780918</v>
      </c>
    </row>
    <row r="6" spans="1:3">
      <c r="A6">
        <v>4</v>
      </c>
      <c r="B6">
        <v>5619894.6099407</v>
      </c>
      <c r="C6">
        <v>2640511.044482339</v>
      </c>
    </row>
    <row r="7" spans="1:3">
      <c r="A7">
        <v>5</v>
      </c>
      <c r="B7">
        <v>5475938.478313714</v>
      </c>
      <c r="C7">
        <v>2646881.054222437</v>
      </c>
    </row>
    <row r="8" spans="1:3">
      <c r="A8">
        <v>6</v>
      </c>
      <c r="B8">
        <v>5429466.641823503</v>
      </c>
      <c r="C8">
        <v>2655178.216822816</v>
      </c>
    </row>
    <row r="9" spans="1:3">
      <c r="A9">
        <v>7</v>
      </c>
      <c r="B9">
        <v>5356569.161963458</v>
      </c>
      <c r="C9">
        <v>2658447.450690554</v>
      </c>
    </row>
    <row r="10" spans="1:3">
      <c r="A10">
        <v>8</v>
      </c>
      <c r="B10">
        <v>5320737.4698097</v>
      </c>
      <c r="C10">
        <v>2665928.295346263</v>
      </c>
    </row>
    <row r="11" spans="1:3">
      <c r="A11">
        <v>9</v>
      </c>
      <c r="B11">
        <v>5256815.248817339</v>
      </c>
      <c r="C11">
        <v>2668204.33536104</v>
      </c>
    </row>
    <row r="12" spans="1:3">
      <c r="A12">
        <v>10</v>
      </c>
      <c r="B12">
        <v>5227177.61530062</v>
      </c>
      <c r="C12">
        <v>2674941.99473952</v>
      </c>
    </row>
    <row r="13" spans="1:3">
      <c r="A13">
        <v>11</v>
      </c>
      <c r="B13">
        <v>5168816.713294617</v>
      </c>
      <c r="C13">
        <v>2676299.509611716</v>
      </c>
    </row>
    <row r="14" spans="1:3">
      <c r="A14">
        <v>12</v>
      </c>
      <c r="B14">
        <v>5143311.624043735</v>
      </c>
      <c r="C14">
        <v>2682332.470736824</v>
      </c>
    </row>
    <row r="15" spans="1:3">
      <c r="A15">
        <v>13</v>
      </c>
      <c r="B15">
        <v>5089025.291681793</v>
      </c>
      <c r="C15">
        <v>2682796.220102113</v>
      </c>
    </row>
    <row r="16" spans="1:3">
      <c r="A16">
        <v>14</v>
      </c>
      <c r="B16">
        <v>5066451.89019898</v>
      </c>
      <c r="C16">
        <v>2688192.099095445</v>
      </c>
    </row>
    <row r="17" spans="1:3">
      <c r="A17">
        <v>15</v>
      </c>
      <c r="B17">
        <v>5015295.718375067</v>
      </c>
      <c r="C17">
        <v>2687817.001314027</v>
      </c>
    </row>
    <row r="18" spans="1:3">
      <c r="A18">
        <v>16</v>
      </c>
      <c r="B18">
        <v>4994947.494885595</v>
      </c>
      <c r="C18">
        <v>2692590.795915162</v>
      </c>
    </row>
    <row r="19" spans="1:3">
      <c r="A19">
        <v>17</v>
      </c>
      <c r="B19">
        <v>4946341.675467796</v>
      </c>
      <c r="C19">
        <v>2691384.840625005</v>
      </c>
    </row>
    <row r="20" spans="1:3">
      <c r="A20">
        <v>18</v>
      </c>
      <c r="B20">
        <v>4927746.208133416</v>
      </c>
      <c r="C20">
        <v>2695548.533418979</v>
      </c>
    </row>
    <row r="21" spans="1:3">
      <c r="A21">
        <v>19</v>
      </c>
      <c r="B21">
        <v>4881257.306794604</v>
      </c>
      <c r="C21">
        <v>2693516.0758038</v>
      </c>
    </row>
    <row r="22" spans="1:3">
      <c r="A22">
        <v>20</v>
      </c>
      <c r="B22">
        <v>4864175.200174287</v>
      </c>
      <c r="C22">
        <v>2697078.863706677</v>
      </c>
    </row>
    <row r="23" spans="1:3">
      <c r="A23">
        <v>21</v>
      </c>
      <c r="B23">
        <v>4819823.65383422</v>
      </c>
      <c r="C23">
        <v>2694220.763413018</v>
      </c>
    </row>
    <row r="24" spans="1:3">
      <c r="A24">
        <v>22</v>
      </c>
      <c r="B24">
        <v>4804018.421331253</v>
      </c>
      <c r="C24">
        <v>2697189.221639127</v>
      </c>
    </row>
    <row r="25" spans="1:3">
      <c r="A25">
        <v>23</v>
      </c>
      <c r="B25">
        <v>4761566.920180843</v>
      </c>
      <c r="C25">
        <v>2693502.906010863</v>
      </c>
    </row>
    <row r="26" spans="1:3">
      <c r="A26">
        <v>24</v>
      </c>
      <c r="B26">
        <v>4746761.197499733</v>
      </c>
      <c r="C26">
        <v>2695881.094193296</v>
      </c>
    </row>
    <row r="27" spans="1:3">
      <c r="A27">
        <v>25</v>
      </c>
      <c r="B27">
        <v>4705623.933951557</v>
      </c>
      <c r="C27">
        <v>2691360.550050297</v>
      </c>
    </row>
    <row r="28" spans="1:3">
      <c r="A28">
        <v>26</v>
      </c>
      <c r="B28">
        <v>4691757.256947884</v>
      </c>
      <c r="C28">
        <v>2693150.065156461</v>
      </c>
    </row>
    <row r="29" spans="1:3">
      <c r="A29">
        <v>27</v>
      </c>
      <c r="B29">
        <v>4652052.718884803</v>
      </c>
      <c r="C29">
        <v>2687785.759834184</v>
      </c>
    </row>
    <row r="30" spans="1:3">
      <c r="A30">
        <v>28</v>
      </c>
      <c r="B30">
        <v>4639170.995120961</v>
      </c>
      <c r="C30">
        <v>2688985.737879563</v>
      </c>
    </row>
    <row r="31" spans="1:3">
      <c r="A31">
        <v>29</v>
      </c>
      <c r="B31">
        <v>4601346.874666569</v>
      </c>
      <c r="C31">
        <v>2682764.466863954</v>
      </c>
    </row>
    <row r="32" spans="1:3">
      <c r="A32">
        <v>30</v>
      </c>
      <c r="B32">
        <v>4589449.721203034</v>
      </c>
      <c r="C32">
        <v>2683371.532943595</v>
      </c>
    </row>
    <row r="33" spans="1:3">
      <c r="A33">
        <v>31</v>
      </c>
      <c r="B33">
        <v>4553697.429894955</v>
      </c>
      <c r="C33">
        <v>2676276.187892029</v>
      </c>
    </row>
    <row r="34" spans="1:3">
      <c r="A34">
        <v>32</v>
      </c>
      <c r="B34">
        <v>4542927.719010154</v>
      </c>
      <c r="C34">
        <v>2676284.61739824</v>
      </c>
    </row>
    <row r="35" spans="1:3">
      <c r="A35">
        <v>33</v>
      </c>
      <c r="B35">
        <v>4509630.332556492</v>
      </c>
      <c r="C35">
        <v>2668295.034733192</v>
      </c>
    </row>
    <row r="36" spans="1:3">
      <c r="A36">
        <v>34</v>
      </c>
      <c r="B36">
        <v>4454897.863045432</v>
      </c>
      <c r="C36">
        <v>2659759.820244427</v>
      </c>
    </row>
    <row r="37" spans="1:3">
      <c r="A37">
        <v>35</v>
      </c>
      <c r="B37">
        <v>4241825.990054928</v>
      </c>
      <c r="C37">
        <v>2654538.037192647</v>
      </c>
    </row>
    <row r="38" spans="1:3">
      <c r="A38">
        <v>36</v>
      </c>
      <c r="B38">
        <v>4183264.801239982</v>
      </c>
      <c r="C38">
        <v>2659108.196461395</v>
      </c>
    </row>
    <row r="39" spans="1:3">
      <c r="A39">
        <v>37</v>
      </c>
      <c r="B39">
        <v>4157481.102973244</v>
      </c>
      <c r="C39">
        <v>2664895.462983193</v>
      </c>
    </row>
    <row r="40" spans="1:3">
      <c r="A40">
        <v>38</v>
      </c>
      <c r="B40">
        <v>4118297.509026008</v>
      </c>
      <c r="C40">
        <v>2664507.454085235</v>
      </c>
    </row>
    <row r="41" spans="1:3">
      <c r="A41">
        <v>39</v>
      </c>
      <c r="B41">
        <v>4118531.503057532</v>
      </c>
      <c r="C41">
        <v>2665852.888198787</v>
      </c>
    </row>
    <row r="42" spans="1:3">
      <c r="A42">
        <v>40</v>
      </c>
      <c r="B42">
        <v>4081423.023220564</v>
      </c>
      <c r="C42">
        <v>2664076.053601556</v>
      </c>
    </row>
    <row r="43" spans="1:3">
      <c r="A43">
        <v>41</v>
      </c>
      <c r="B43">
        <v>4080837.765288064</v>
      </c>
      <c r="C43">
        <v>2665336.364701137</v>
      </c>
    </row>
    <row r="44" spans="1:3">
      <c r="A44">
        <v>42</v>
      </c>
      <c r="B44">
        <v>4047331.219780433</v>
      </c>
      <c r="C44">
        <v>2666509.163620054</v>
      </c>
    </row>
    <row r="45" spans="1:3">
      <c r="A45">
        <v>43</v>
      </c>
      <c r="B45">
        <v>4046793.53733225</v>
      </c>
      <c r="C45">
        <v>2667713.076806112</v>
      </c>
    </row>
    <row r="46" spans="1:3">
      <c r="A46">
        <v>44</v>
      </c>
      <c r="B46">
        <v>4011993.83954694</v>
      </c>
      <c r="C46">
        <v>2668535.923120303</v>
      </c>
    </row>
    <row r="47" spans="1:3">
      <c r="A47">
        <v>45</v>
      </c>
      <c r="B47">
        <v>4011509.682515398</v>
      </c>
      <c r="C47">
        <v>2669685.365824075</v>
      </c>
    </row>
    <row r="48" spans="1:3">
      <c r="A48">
        <v>46</v>
      </c>
      <c r="B48">
        <v>3975971.941210377</v>
      </c>
      <c r="C48">
        <v>2670159.634456529</v>
      </c>
    </row>
    <row r="49" spans="1:3">
      <c r="A49">
        <v>47</v>
      </c>
      <c r="B49">
        <v>3975519.869728954</v>
      </c>
      <c r="C49">
        <v>2671257.300372918</v>
      </c>
    </row>
    <row r="50" spans="1:3">
      <c r="A50">
        <v>48</v>
      </c>
      <c r="B50">
        <v>3939578.505510863</v>
      </c>
      <c r="C50">
        <v>2671412.9968534</v>
      </c>
    </row>
    <row r="51" spans="1:3">
      <c r="A51">
        <v>49</v>
      </c>
      <c r="B51">
        <v>3939141.989501273</v>
      </c>
      <c r="C51">
        <v>2672461.441668746</v>
      </c>
    </row>
    <row r="52" spans="1:3">
      <c r="A52">
        <v>50</v>
      </c>
      <c r="B52">
        <v>3903064.205751777</v>
      </c>
      <c r="C52">
        <v>2672333.012301796</v>
      </c>
    </row>
    <row r="53" spans="1:3">
      <c r="A53">
        <v>51</v>
      </c>
      <c r="B53">
        <v>3902631.029976129</v>
      </c>
      <c r="C53">
        <v>2673334.678150258</v>
      </c>
    </row>
    <row r="54" spans="1:3">
      <c r="A54">
        <v>52</v>
      </c>
      <c r="B54">
        <v>3866626.062055281</v>
      </c>
      <c r="C54">
        <v>2672956.233453106</v>
      </c>
    </row>
    <row r="55" spans="1:3">
      <c r="A55">
        <v>53</v>
      </c>
      <c r="B55">
        <v>3866198.338827119</v>
      </c>
      <c r="C55">
        <v>2673913.35496467</v>
      </c>
    </row>
    <row r="56" spans="1:3">
      <c r="A56">
        <v>54</v>
      </c>
      <c r="B56">
        <v>3830429.059515658</v>
      </c>
      <c r="C56">
        <v>2673316.68966445</v>
      </c>
    </row>
    <row r="57" spans="1:3">
      <c r="A57">
        <v>55</v>
      </c>
      <c r="B57">
        <v>3829988.556097787</v>
      </c>
      <c r="C57">
        <v>2674231.612016337</v>
      </c>
    </row>
    <row r="58" spans="1:3">
      <c r="A58">
        <v>56</v>
      </c>
      <c r="B58">
        <v>3794535.690171325</v>
      </c>
      <c r="C58">
        <v>2673448.292604672</v>
      </c>
    </row>
    <row r="59" spans="1:3">
      <c r="A59">
        <v>57</v>
      </c>
      <c r="B59">
        <v>3794070.161809832</v>
      </c>
      <c r="C59">
        <v>2674323.133983631</v>
      </c>
    </row>
    <row r="60" spans="1:3">
      <c r="A60">
        <v>58</v>
      </c>
      <c r="B60">
        <v>3759067.206333065</v>
      </c>
      <c r="C60">
        <v>2673379.09682158</v>
      </c>
    </row>
    <row r="61" spans="1:3">
      <c r="A61">
        <v>59</v>
      </c>
      <c r="B61">
        <v>3758596.102329175</v>
      </c>
      <c r="C61">
        <v>2674215.604639439</v>
      </c>
    </row>
    <row r="62" spans="1:3">
      <c r="A62">
        <v>60</v>
      </c>
      <c r="B62">
        <v>3724197.046796119</v>
      </c>
      <c r="C62">
        <v>2673132.326797153</v>
      </c>
    </row>
    <row r="63" spans="1:3">
      <c r="A63">
        <v>61</v>
      </c>
      <c r="B63">
        <v>3723723.782108846</v>
      </c>
      <c r="C63">
        <v>2673932.436025582</v>
      </c>
    </row>
    <row r="64" spans="1:3">
      <c r="A64">
        <v>62</v>
      </c>
      <c r="B64">
        <v>3689963.775402467</v>
      </c>
      <c r="C64">
        <v>2672734.767473896</v>
      </c>
    </row>
    <row r="65" spans="1:3">
      <c r="A65">
        <v>63</v>
      </c>
      <c r="B65">
        <v>3689478.68414746</v>
      </c>
      <c r="C65">
        <v>2673500.498796985</v>
      </c>
    </row>
    <row r="66" spans="1:3">
      <c r="A66">
        <v>64</v>
      </c>
      <c r="B66">
        <v>3656369.17914919</v>
      </c>
      <c r="C66">
        <v>2672213.104347134</v>
      </c>
    </row>
    <row r="67" spans="1:3">
      <c r="A67">
        <v>65</v>
      </c>
      <c r="B67">
        <v>3655894.861047656</v>
      </c>
      <c r="C67">
        <v>2672946.207089895</v>
      </c>
    </row>
    <row r="68" spans="1:3">
      <c r="A68">
        <v>66</v>
      </c>
      <c r="B68">
        <v>3623471.225776334</v>
      </c>
      <c r="C68">
        <v>2671590.617430052</v>
      </c>
    </row>
    <row r="69" spans="1:3">
      <c r="A69">
        <v>67</v>
      </c>
      <c r="B69">
        <v>3624279.201682101</v>
      </c>
      <c r="C69">
        <v>2671804.023646204</v>
      </c>
    </row>
    <row r="70" spans="1:3">
      <c r="A70">
        <v>68</v>
      </c>
      <c r="B70">
        <v>3571107.10531489</v>
      </c>
      <c r="C70">
        <v>2669108.177331342</v>
      </c>
    </row>
    <row r="71" spans="1:3">
      <c r="A71">
        <v>69</v>
      </c>
      <c r="B71">
        <v>3514571.024802539</v>
      </c>
      <c r="C71">
        <v>2669966.249523095</v>
      </c>
    </row>
    <row r="72" spans="1:3">
      <c r="A72">
        <v>70</v>
      </c>
      <c r="B72">
        <v>3473307.306582507</v>
      </c>
      <c r="C72">
        <v>2669871.109010977</v>
      </c>
    </row>
    <row r="73" spans="1:3">
      <c r="A73">
        <v>71</v>
      </c>
      <c r="B73">
        <v>3441820.845748022</v>
      </c>
      <c r="C73">
        <v>2670155.624602364</v>
      </c>
    </row>
    <row r="74" spans="1:3">
      <c r="A74">
        <v>72</v>
      </c>
      <c r="B74">
        <v>3412750.480134368</v>
      </c>
      <c r="C74">
        <v>2671857.042475558</v>
      </c>
    </row>
    <row r="75" spans="1:3">
      <c r="A75">
        <v>73</v>
      </c>
      <c r="B75">
        <v>3397372.444400564</v>
      </c>
      <c r="C75">
        <v>2674222.845748735</v>
      </c>
    </row>
    <row r="76" spans="1:3">
      <c r="A76">
        <v>74</v>
      </c>
      <c r="B76">
        <v>3397129.6324436</v>
      </c>
      <c r="C76">
        <v>2675353.899791296</v>
      </c>
    </row>
    <row r="77" spans="1:3">
      <c r="A77">
        <v>75</v>
      </c>
      <c r="B77">
        <v>3370157.941640355</v>
      </c>
      <c r="C77">
        <v>2676411.499753522</v>
      </c>
    </row>
    <row r="78" spans="1:3">
      <c r="A78">
        <v>76</v>
      </c>
      <c r="B78">
        <v>3355522.067955556</v>
      </c>
      <c r="C78">
        <v>2676994.892714499</v>
      </c>
    </row>
    <row r="79" spans="1:3">
      <c r="A79">
        <v>77</v>
      </c>
      <c r="B79">
        <v>3355459.4227574</v>
      </c>
      <c r="C79">
        <v>2678109.684466921</v>
      </c>
    </row>
    <row r="80" spans="1:3">
      <c r="A80">
        <v>78</v>
      </c>
      <c r="B80">
        <v>3341225.806992763</v>
      </c>
      <c r="C80">
        <v>2677359.255657213</v>
      </c>
    </row>
    <row r="81" spans="1:3">
      <c r="A81">
        <v>79</v>
      </c>
      <c r="B81">
        <v>3341283.449892955</v>
      </c>
      <c r="C81">
        <v>2678472.418293921</v>
      </c>
    </row>
    <row r="82" spans="1:3">
      <c r="A82">
        <v>80</v>
      </c>
      <c r="B82">
        <v>3326981.930974492</v>
      </c>
      <c r="C82">
        <v>2677568.735529869</v>
      </c>
    </row>
    <row r="83" spans="1:3">
      <c r="A83">
        <v>81</v>
      </c>
      <c r="B83">
        <v>3327119.271020736</v>
      </c>
      <c r="C83">
        <v>2678668.924427113</v>
      </c>
    </row>
    <row r="84" spans="1:3">
      <c r="A84">
        <v>82</v>
      </c>
      <c r="B84">
        <v>3312759.082411732</v>
      </c>
      <c r="C84">
        <v>2677663.197983878</v>
      </c>
    </row>
    <row r="85" spans="1:3">
      <c r="A85">
        <v>83</v>
      </c>
      <c r="B85">
        <v>3312948.818297869</v>
      </c>
      <c r="C85">
        <v>2678740.529629156</v>
      </c>
    </row>
    <row r="86" spans="1:3">
      <c r="A86">
        <v>84</v>
      </c>
      <c r="B86">
        <v>3298589.320207656</v>
      </c>
      <c r="C86">
        <v>2677676.892424701</v>
      </c>
    </row>
    <row r="87" spans="1:3">
      <c r="A87">
        <v>85</v>
      </c>
      <c r="B87">
        <v>3298811.344972412</v>
      </c>
      <c r="C87">
        <v>2678723.021027443</v>
      </c>
    </row>
    <row r="88" spans="1:3">
      <c r="A88">
        <v>86</v>
      </c>
      <c r="B88">
        <v>3284539.305063757</v>
      </c>
      <c r="C88">
        <v>2677640.865405967</v>
      </c>
    </row>
    <row r="89" spans="1:3">
      <c r="A89">
        <v>87</v>
      </c>
      <c r="B89">
        <v>3284786.806802421</v>
      </c>
      <c r="C89">
        <v>2678648.671078634</v>
      </c>
    </row>
    <row r="90" spans="1:3">
      <c r="A90">
        <v>88</v>
      </c>
      <c r="B90">
        <v>3270693.341593654</v>
      </c>
      <c r="C90">
        <v>2677583.6607164</v>
      </c>
    </row>
    <row r="91" spans="1:3">
      <c r="A91">
        <v>89</v>
      </c>
      <c r="B91">
        <v>3270944.700317487</v>
      </c>
      <c r="C91">
        <v>2678548.491119468</v>
      </c>
    </row>
    <row r="92" spans="1:3">
      <c r="A92">
        <v>90</v>
      </c>
      <c r="B92">
        <v>3257192.387468317</v>
      </c>
      <c r="C92">
        <v>2677530.649024616</v>
      </c>
    </row>
    <row r="93" spans="1:3">
      <c r="A93">
        <v>91</v>
      </c>
      <c r="B93">
        <v>3251809.053788173</v>
      </c>
      <c r="C93">
        <v>2678963.834173996</v>
      </c>
    </row>
    <row r="94" spans="1:3">
      <c r="A94">
        <v>92</v>
      </c>
      <c r="B94">
        <v>3252049.047635976</v>
      </c>
      <c r="C94">
        <v>2679825.251106961</v>
      </c>
    </row>
    <row r="95" spans="1:3">
      <c r="A95">
        <v>93</v>
      </c>
      <c r="B95">
        <v>3239737.869019009</v>
      </c>
      <c r="C95">
        <v>2678442.381837646</v>
      </c>
    </row>
    <row r="96" spans="1:3">
      <c r="A96">
        <v>94</v>
      </c>
      <c r="B96">
        <v>3239984.741946277</v>
      </c>
      <c r="C96">
        <v>2679271.521842554</v>
      </c>
    </row>
    <row r="97" spans="1:3">
      <c r="A97">
        <v>95</v>
      </c>
      <c r="B97">
        <v>3227300.475449812</v>
      </c>
      <c r="C97">
        <v>2678409.566346419</v>
      </c>
    </row>
    <row r="98" spans="1:3">
      <c r="A98">
        <v>96</v>
      </c>
      <c r="B98">
        <v>3215532.815726919</v>
      </c>
      <c r="C98">
        <v>2678528.205624607</v>
      </c>
    </row>
    <row r="99" spans="1:3">
      <c r="A99">
        <v>97</v>
      </c>
      <c r="B99">
        <v>3215782.106812153</v>
      </c>
      <c r="C99">
        <v>2679297.414022482</v>
      </c>
    </row>
    <row r="100" spans="1:3">
      <c r="A100">
        <v>98</v>
      </c>
      <c r="B100">
        <v>3204479.889147084</v>
      </c>
      <c r="C100">
        <v>2678664.039892588</v>
      </c>
    </row>
    <row r="101" spans="1:3">
      <c r="A101">
        <v>99</v>
      </c>
      <c r="B101">
        <v>3204729.494763077</v>
      </c>
      <c r="C101">
        <v>2679386.197323503</v>
      </c>
    </row>
    <row r="102" spans="1:3">
      <c r="A102">
        <v>100</v>
      </c>
      <c r="B102">
        <v>3194307.883774744</v>
      </c>
      <c r="C102">
        <v>2678898.771979893</v>
      </c>
    </row>
    <row r="103" spans="1:3">
      <c r="A103">
        <v>101</v>
      </c>
      <c r="B103">
        <v>3194953.887608805</v>
      </c>
      <c r="C103">
        <v>2678809.590326853</v>
      </c>
    </row>
    <row r="104" spans="1:3">
      <c r="A104">
        <v>102</v>
      </c>
      <c r="B104">
        <v>3176094.458980714</v>
      </c>
      <c r="C104">
        <v>2680358.48297964</v>
      </c>
    </row>
    <row r="105" spans="1:3">
      <c r="A105">
        <v>103</v>
      </c>
      <c r="B105">
        <v>3146615.815838287</v>
      </c>
      <c r="C105">
        <v>2681593.029671038</v>
      </c>
    </row>
    <row r="106" spans="1:3">
      <c r="A106">
        <v>104</v>
      </c>
      <c r="B106">
        <v>3130317.018759085</v>
      </c>
      <c r="C106">
        <v>2683406.548350478</v>
      </c>
    </row>
    <row r="107" spans="1:3">
      <c r="A107">
        <v>105</v>
      </c>
      <c r="B107">
        <v>3123157.055629279</v>
      </c>
      <c r="C107">
        <v>2685165.406933531</v>
      </c>
    </row>
    <row r="108" spans="1:3">
      <c r="A108">
        <v>106</v>
      </c>
      <c r="B108">
        <v>3113016.680593304</v>
      </c>
      <c r="C108">
        <v>2685745.504873528</v>
      </c>
    </row>
    <row r="109" spans="1:3">
      <c r="A109">
        <v>107</v>
      </c>
      <c r="B109">
        <v>3107906.349160758</v>
      </c>
      <c r="C109">
        <v>2685512.601353354</v>
      </c>
    </row>
    <row r="110" spans="1:3">
      <c r="A110">
        <v>108</v>
      </c>
      <c r="B110">
        <v>3108616.498489169</v>
      </c>
      <c r="C110">
        <v>2685419.970061106</v>
      </c>
    </row>
    <row r="111" spans="1:3">
      <c r="A111">
        <v>109</v>
      </c>
      <c r="B111">
        <v>3099270.482795151</v>
      </c>
      <c r="C111">
        <v>2686026.92034927</v>
      </c>
    </row>
    <row r="112" spans="1:3">
      <c r="A112">
        <v>110</v>
      </c>
      <c r="B112">
        <v>3091592.605915235</v>
      </c>
      <c r="C112">
        <v>2686725.67718866</v>
      </c>
    </row>
    <row r="113" spans="1:3">
      <c r="A113">
        <v>111</v>
      </c>
      <c r="B113">
        <v>3092146.239481041</v>
      </c>
      <c r="C113">
        <v>2686657.079696789</v>
      </c>
    </row>
    <row r="114" spans="1:3">
      <c r="A114">
        <v>112</v>
      </c>
      <c r="B114">
        <v>3082700.341945186</v>
      </c>
      <c r="C114">
        <v>2687572.493397255</v>
      </c>
    </row>
    <row r="115" spans="1:3">
      <c r="A115">
        <v>113</v>
      </c>
      <c r="B115">
        <v>3079588.32755579</v>
      </c>
      <c r="C115">
        <v>2688078.476219184</v>
      </c>
    </row>
    <row r="116" spans="1:3">
      <c r="A116">
        <v>114</v>
      </c>
      <c r="B116">
        <v>3080022.660678975</v>
      </c>
      <c r="C116">
        <v>2688024.540183582</v>
      </c>
    </row>
    <row r="117" spans="1:3">
      <c r="A117">
        <v>115</v>
      </c>
      <c r="B117">
        <v>3070055.386917484</v>
      </c>
      <c r="C117">
        <v>2689074.570802399</v>
      </c>
    </row>
    <row r="118" spans="1:3">
      <c r="A118">
        <v>116</v>
      </c>
      <c r="B118">
        <v>3059678.610905708</v>
      </c>
      <c r="C118">
        <v>2690029.235534338</v>
      </c>
    </row>
    <row r="119" spans="1:3">
      <c r="A119">
        <v>117</v>
      </c>
      <c r="B119">
        <v>3055748.070512312</v>
      </c>
      <c r="C119">
        <v>2690599.889703606</v>
      </c>
    </row>
    <row r="120" spans="1:3">
      <c r="A120">
        <v>118</v>
      </c>
      <c r="B120">
        <v>3056076.338490259</v>
      </c>
      <c r="C120">
        <v>2690548.017932533</v>
      </c>
    </row>
    <row r="121" spans="1:3">
      <c r="A121">
        <v>119</v>
      </c>
      <c r="B121">
        <v>3045232.868392424</v>
      </c>
      <c r="C121">
        <v>2691668.406044989</v>
      </c>
    </row>
    <row r="122" spans="1:3">
      <c r="A122">
        <v>120</v>
      </c>
      <c r="B122">
        <v>3034015.075264564</v>
      </c>
      <c r="C122">
        <v>2692709.443566287</v>
      </c>
    </row>
    <row r="123" spans="1:3">
      <c r="A123">
        <v>121</v>
      </c>
      <c r="B123">
        <v>3029532.963400916</v>
      </c>
      <c r="C123">
        <v>2693294.912505349</v>
      </c>
    </row>
    <row r="124" spans="1:3">
      <c r="A124">
        <v>122</v>
      </c>
      <c r="B124">
        <v>3029761.327778104</v>
      </c>
      <c r="C124">
        <v>2693236.188637889</v>
      </c>
    </row>
    <row r="125" spans="1:3">
      <c r="A125">
        <v>123</v>
      </c>
      <c r="B125">
        <v>3018793.727081733</v>
      </c>
      <c r="C125">
        <v>2694402.400065205</v>
      </c>
    </row>
    <row r="126" spans="1:3">
      <c r="A126">
        <v>124</v>
      </c>
      <c r="B126">
        <v>3007563.291960716</v>
      </c>
      <c r="C126">
        <v>2695472.325973707</v>
      </c>
    </row>
    <row r="127" spans="1:3">
      <c r="A127">
        <v>125</v>
      </c>
      <c r="B127">
        <v>3003492.835925729</v>
      </c>
      <c r="C127">
        <v>2695374.419254447</v>
      </c>
    </row>
    <row r="128" spans="1:3">
      <c r="A128">
        <v>126</v>
      </c>
      <c r="B128">
        <v>3003655.139905735</v>
      </c>
      <c r="C128">
        <v>2695319.786621594</v>
      </c>
    </row>
    <row r="129" spans="1:3">
      <c r="A129">
        <v>127</v>
      </c>
      <c r="B129">
        <v>2993658.429716602</v>
      </c>
      <c r="C129">
        <v>2696571.117383977</v>
      </c>
    </row>
    <row r="130" spans="1:3">
      <c r="A130">
        <v>128</v>
      </c>
      <c r="B130">
        <v>2989193.579424447</v>
      </c>
      <c r="C130">
        <v>2697001.153496206</v>
      </c>
    </row>
    <row r="131" spans="1:3">
      <c r="A131">
        <v>129</v>
      </c>
      <c r="B131">
        <v>2989157.130125436</v>
      </c>
      <c r="C131">
        <v>2697066.784094936</v>
      </c>
    </row>
    <row r="132" spans="1:3">
      <c r="A132">
        <v>130</v>
      </c>
      <c r="B132">
        <v>2976556.370923939</v>
      </c>
      <c r="C132">
        <v>2698388.072093224</v>
      </c>
    </row>
    <row r="133" spans="1:3">
      <c r="A133">
        <v>131</v>
      </c>
      <c r="B133">
        <v>2973892.652290078</v>
      </c>
      <c r="C133">
        <v>2700167.16790859</v>
      </c>
    </row>
    <row r="134" spans="1:3">
      <c r="A134">
        <v>132</v>
      </c>
      <c r="B134">
        <v>2969860.479980874</v>
      </c>
      <c r="C134">
        <v>2700590.058175111</v>
      </c>
    </row>
    <row r="135" spans="1:3">
      <c r="A135">
        <v>133</v>
      </c>
      <c r="B135">
        <v>2969891.368288055</v>
      </c>
      <c r="C135">
        <v>2700493.221138099</v>
      </c>
    </row>
    <row r="136" spans="1:3">
      <c r="A136">
        <v>134</v>
      </c>
      <c r="B136">
        <v>2961551.643917968</v>
      </c>
      <c r="C136">
        <v>2701612.924272005</v>
      </c>
    </row>
    <row r="137" spans="1:3">
      <c r="A137">
        <v>135</v>
      </c>
      <c r="B137">
        <v>2953325.716872849</v>
      </c>
      <c r="C137">
        <v>2702489.848329734</v>
      </c>
    </row>
    <row r="138" spans="1:3">
      <c r="A138">
        <v>136</v>
      </c>
      <c r="B138">
        <v>2947724.334343832</v>
      </c>
      <c r="C138">
        <v>2703530.175980293</v>
      </c>
    </row>
    <row r="139" spans="1:3">
      <c r="A139">
        <v>137</v>
      </c>
      <c r="B139">
        <v>2946407.779496236</v>
      </c>
      <c r="C139">
        <v>2703458.28132488</v>
      </c>
    </row>
    <row r="140" spans="1:3">
      <c r="A140">
        <v>138</v>
      </c>
      <c r="B140">
        <v>2933953.375893795</v>
      </c>
      <c r="C140">
        <v>2705187.70463806</v>
      </c>
    </row>
    <row r="141" spans="1:3">
      <c r="A141">
        <v>139</v>
      </c>
      <c r="B141">
        <v>2925697.912211331</v>
      </c>
      <c r="C141">
        <v>2705388.55411806</v>
      </c>
    </row>
    <row r="142" spans="1:3">
      <c r="A142">
        <v>140</v>
      </c>
      <c r="B142">
        <v>2916337.120547401</v>
      </c>
      <c r="C142">
        <v>2706769.585234505</v>
      </c>
    </row>
    <row r="143" spans="1:3">
      <c r="A143">
        <v>141</v>
      </c>
      <c r="B143">
        <v>2911497.884506739</v>
      </c>
      <c r="C143">
        <v>2707901.744222566</v>
      </c>
    </row>
    <row r="144" spans="1:3">
      <c r="A144">
        <v>142</v>
      </c>
      <c r="B144">
        <v>2911439.379523192</v>
      </c>
      <c r="C144">
        <v>2707739.678135043</v>
      </c>
    </row>
    <row r="145" spans="1:3">
      <c r="A145">
        <v>143</v>
      </c>
      <c r="B145">
        <v>2901202.707194028</v>
      </c>
      <c r="C145">
        <v>2709567.674359195</v>
      </c>
    </row>
    <row r="146" spans="1:3">
      <c r="A146">
        <v>144</v>
      </c>
      <c r="B146">
        <v>2894943.641409045</v>
      </c>
      <c r="C146">
        <v>2710626.309864673</v>
      </c>
    </row>
    <row r="147" spans="1:3">
      <c r="A147">
        <v>145</v>
      </c>
      <c r="B147">
        <v>2892397.4567246</v>
      </c>
      <c r="C147">
        <v>2710919.154609248</v>
      </c>
    </row>
    <row r="148" spans="1:3">
      <c r="A148">
        <v>146</v>
      </c>
      <c r="B148">
        <v>2891817.047048803</v>
      </c>
      <c r="C148">
        <v>2711077.816680064</v>
      </c>
    </row>
    <row r="149" spans="1:3">
      <c r="A149">
        <v>147</v>
      </c>
      <c r="B149">
        <v>2885869.524200542</v>
      </c>
      <c r="C149">
        <v>2711990.996991424</v>
      </c>
    </row>
    <row r="150" spans="1:3">
      <c r="A150">
        <v>148</v>
      </c>
      <c r="B150">
        <v>2884065.244462428</v>
      </c>
      <c r="C150">
        <v>2712721.06739762</v>
      </c>
    </row>
    <row r="151" spans="1:3">
      <c r="A151">
        <v>149</v>
      </c>
      <c r="B151">
        <v>2883784.071277905</v>
      </c>
      <c r="C151">
        <v>2712720.419381313</v>
      </c>
    </row>
    <row r="152" spans="1:3">
      <c r="A152">
        <v>150</v>
      </c>
      <c r="B152">
        <v>2874491.295579308</v>
      </c>
      <c r="C152">
        <v>2714019.982524995</v>
      </c>
    </row>
    <row r="153" spans="1:3">
      <c r="A153">
        <v>151</v>
      </c>
      <c r="B153">
        <v>2868667.628449685</v>
      </c>
      <c r="C153">
        <v>2715205.757401299</v>
      </c>
    </row>
    <row r="154" spans="1:3">
      <c r="A154">
        <v>152</v>
      </c>
      <c r="B154">
        <v>2866342.246241187</v>
      </c>
      <c r="C154">
        <v>2715442.946471896</v>
      </c>
    </row>
    <row r="155" spans="1:3">
      <c r="A155">
        <v>153</v>
      </c>
      <c r="B155">
        <v>2866845.07624641</v>
      </c>
      <c r="C155">
        <v>2715481.886771854</v>
      </c>
    </row>
    <row r="156" spans="1:3">
      <c r="A156">
        <v>154</v>
      </c>
      <c r="B156">
        <v>2858724.132189082</v>
      </c>
      <c r="C156">
        <v>2716643.425643049</v>
      </c>
    </row>
    <row r="157" spans="1:3">
      <c r="A157">
        <v>155</v>
      </c>
      <c r="B157">
        <v>2853330.0613128</v>
      </c>
      <c r="C157">
        <v>2717674.27592147</v>
      </c>
    </row>
    <row r="158" spans="1:3">
      <c r="A158">
        <v>156</v>
      </c>
      <c r="B158">
        <v>2850908.072604039</v>
      </c>
      <c r="C158">
        <v>2718518.225890032</v>
      </c>
    </row>
    <row r="159" spans="1:3">
      <c r="A159">
        <v>157</v>
      </c>
      <c r="B159">
        <v>2850559.64786296</v>
      </c>
      <c r="C159">
        <v>2718512.882942579</v>
      </c>
    </row>
    <row r="160" spans="1:3">
      <c r="A160">
        <v>158</v>
      </c>
      <c r="B160">
        <v>2841665.359477303</v>
      </c>
      <c r="C160">
        <v>2719960.601533899</v>
      </c>
    </row>
    <row r="161" spans="1:3">
      <c r="A161">
        <v>159</v>
      </c>
      <c r="B161">
        <v>2837178.866030089</v>
      </c>
      <c r="C161">
        <v>2720761.164763393</v>
      </c>
    </row>
    <row r="162" spans="1:3">
      <c r="A162">
        <v>160</v>
      </c>
      <c r="B162">
        <v>2837576.642421663</v>
      </c>
      <c r="C162">
        <v>2720963.03048276</v>
      </c>
    </row>
    <row r="163" spans="1:3">
      <c r="A163">
        <v>161</v>
      </c>
      <c r="B163">
        <v>2834603.689726076</v>
      </c>
      <c r="C163">
        <v>2721451.933582937</v>
      </c>
    </row>
    <row r="164" spans="1:3">
      <c r="A164">
        <v>162</v>
      </c>
      <c r="B164">
        <v>2834752.431137007</v>
      </c>
      <c r="C164">
        <v>2721635.473793562</v>
      </c>
    </row>
    <row r="165" spans="1:3">
      <c r="A165">
        <v>163</v>
      </c>
      <c r="B165">
        <v>2829874.581563571</v>
      </c>
      <c r="C165">
        <v>2722391.180933502</v>
      </c>
    </row>
    <row r="166" spans="1:3">
      <c r="A166">
        <v>164</v>
      </c>
      <c r="B166">
        <v>2822969.823842902</v>
      </c>
      <c r="C166">
        <v>2723861.450797248</v>
      </c>
    </row>
    <row r="167" spans="1:3">
      <c r="A167">
        <v>165</v>
      </c>
      <c r="B167">
        <v>2817454.697105574</v>
      </c>
      <c r="C167">
        <v>2723944.638976421</v>
      </c>
    </row>
    <row r="168" spans="1:3">
      <c r="A168">
        <v>166</v>
      </c>
      <c r="B168">
        <v>2817958.336032627</v>
      </c>
      <c r="C168">
        <v>2724089.563664073</v>
      </c>
    </row>
    <row r="169" spans="1:3">
      <c r="A169">
        <v>167</v>
      </c>
      <c r="B169">
        <v>2816404.500959774</v>
      </c>
      <c r="C169">
        <v>2724260.481533644</v>
      </c>
    </row>
    <row r="170" spans="1:3">
      <c r="A170">
        <v>168</v>
      </c>
      <c r="B170">
        <v>2816154.835678698</v>
      </c>
      <c r="C170">
        <v>2724282.418066773</v>
      </c>
    </row>
    <row r="171" spans="1:3">
      <c r="A171">
        <v>169</v>
      </c>
      <c r="B171">
        <v>2810938.318116334</v>
      </c>
      <c r="C171">
        <v>2725343.85431286</v>
      </c>
    </row>
    <row r="172" spans="1:3">
      <c r="A172">
        <v>170</v>
      </c>
      <c r="B172">
        <v>2809335.927411159</v>
      </c>
      <c r="C172">
        <v>2725611.016887059</v>
      </c>
    </row>
    <row r="173" spans="1:3">
      <c r="A173">
        <v>171</v>
      </c>
      <c r="B173">
        <v>2808847.422458524</v>
      </c>
      <c r="C173">
        <v>2725584.769223004</v>
      </c>
    </row>
    <row r="174" spans="1:3">
      <c r="A174">
        <v>172</v>
      </c>
      <c r="B174">
        <v>2798820.681119801</v>
      </c>
      <c r="C174">
        <v>2727728.634859311</v>
      </c>
    </row>
    <row r="175" spans="1:3">
      <c r="A175">
        <v>173</v>
      </c>
      <c r="B175">
        <v>2795908.931034124</v>
      </c>
      <c r="C175">
        <v>2728589.938564721</v>
      </c>
    </row>
    <row r="176" spans="1:3">
      <c r="A176">
        <v>174</v>
      </c>
      <c r="B176">
        <v>2795843.100473993</v>
      </c>
      <c r="C176">
        <v>2728916.601406423</v>
      </c>
    </row>
    <row r="177" spans="1:3">
      <c r="A177">
        <v>175</v>
      </c>
      <c r="B177">
        <v>2789304.701647513</v>
      </c>
      <c r="C177">
        <v>2730675.586937666</v>
      </c>
    </row>
    <row r="178" spans="1:3">
      <c r="A178">
        <v>176</v>
      </c>
      <c r="B178">
        <v>2786290.091543123</v>
      </c>
      <c r="C178">
        <v>2731058.67576406</v>
      </c>
    </row>
    <row r="179" spans="1:3">
      <c r="A179">
        <v>177</v>
      </c>
      <c r="B179">
        <v>2786355.624698663</v>
      </c>
      <c r="C179">
        <v>2730979.894621386</v>
      </c>
    </row>
    <row r="180" spans="1:3">
      <c r="A180">
        <v>178</v>
      </c>
      <c r="B180">
        <v>2781249.641791767</v>
      </c>
      <c r="C180">
        <v>2732074.387725095</v>
      </c>
    </row>
    <row r="181" spans="1:3">
      <c r="A181">
        <v>179</v>
      </c>
      <c r="B181">
        <v>2776966.929744337</v>
      </c>
      <c r="C181">
        <v>2733008.10141257</v>
      </c>
    </row>
    <row r="182" spans="1:3">
      <c r="A182">
        <v>180</v>
      </c>
      <c r="B182">
        <v>2775844.887297132</v>
      </c>
      <c r="C182">
        <v>2733508.489903951</v>
      </c>
    </row>
    <row r="183" spans="1:3">
      <c r="A183">
        <v>181</v>
      </c>
      <c r="B183">
        <v>2776128.282565974</v>
      </c>
      <c r="C183">
        <v>2733620.216662394</v>
      </c>
    </row>
    <row r="184" spans="1:3">
      <c r="A184">
        <v>182</v>
      </c>
      <c r="B184">
        <v>2770903.040144144</v>
      </c>
      <c r="C184">
        <v>2734580.558009644</v>
      </c>
    </row>
    <row r="185" spans="1:3">
      <c r="A185">
        <v>183</v>
      </c>
      <c r="B185">
        <v>2766412.234134486</v>
      </c>
      <c r="C185">
        <v>2736096.033877589</v>
      </c>
    </row>
    <row r="186" spans="1:3">
      <c r="A186">
        <v>184</v>
      </c>
      <c r="B186">
        <v>2761096.662531268</v>
      </c>
      <c r="C186">
        <v>2737242.186951817</v>
      </c>
    </row>
    <row r="187" spans="1:3">
      <c r="A187">
        <v>185</v>
      </c>
      <c r="B187">
        <v>2757593.888360085</v>
      </c>
      <c r="C187">
        <v>2738156.07774011</v>
      </c>
    </row>
    <row r="188" spans="1:3">
      <c r="A188">
        <v>186</v>
      </c>
      <c r="B188">
        <v>2756661.756379135</v>
      </c>
      <c r="C188">
        <v>2738602.611232394</v>
      </c>
    </row>
    <row r="189" spans="1:3">
      <c r="A189">
        <v>187</v>
      </c>
      <c r="B189">
        <v>2756444.779136996</v>
      </c>
      <c r="C189">
        <v>2738594.028085262</v>
      </c>
    </row>
    <row r="190" spans="1:3">
      <c r="A190">
        <v>188</v>
      </c>
      <c r="B190">
        <v>2750783.367974167</v>
      </c>
      <c r="C190">
        <v>2740077.241890064</v>
      </c>
    </row>
    <row r="191" spans="1:3">
      <c r="A191">
        <v>189</v>
      </c>
      <c r="B191">
        <v>2745419.174273819</v>
      </c>
      <c r="C191">
        <v>2741144.203106915</v>
      </c>
    </row>
    <row r="192" spans="1:3">
      <c r="A192">
        <v>190</v>
      </c>
      <c r="B192">
        <v>2743429.587823905</v>
      </c>
      <c r="C192">
        <v>2741377.980474333</v>
      </c>
    </row>
    <row r="193" spans="1:3">
      <c r="A193">
        <v>191</v>
      </c>
      <c r="B193">
        <v>2743211.139853077</v>
      </c>
      <c r="C193">
        <v>2741387.352742436</v>
      </c>
    </row>
    <row r="194" spans="1:3">
      <c r="A194">
        <v>192</v>
      </c>
      <c r="B194">
        <v>2736377.196050725</v>
      </c>
      <c r="C194">
        <v>2743181.702927729</v>
      </c>
    </row>
    <row r="195" spans="1:3">
      <c r="A195">
        <v>193</v>
      </c>
      <c r="B195">
        <v>2731901.439376478</v>
      </c>
      <c r="C195">
        <v>2743688.846014631</v>
      </c>
    </row>
    <row r="196" spans="1:3">
      <c r="A196">
        <v>194</v>
      </c>
      <c r="B196">
        <v>2729394.958594793</v>
      </c>
      <c r="C196">
        <v>2744501.461585572</v>
      </c>
    </row>
    <row r="197" spans="1:3">
      <c r="A197">
        <v>195</v>
      </c>
      <c r="B197">
        <v>2729230.228605069</v>
      </c>
      <c r="C197">
        <v>2744399.112029931</v>
      </c>
    </row>
    <row r="198" spans="1:3">
      <c r="A198">
        <v>196</v>
      </c>
      <c r="B198">
        <v>2728378.085954247</v>
      </c>
      <c r="C198">
        <v>2744839.935283577</v>
      </c>
    </row>
    <row r="199" spans="1:3">
      <c r="A199">
        <v>197</v>
      </c>
      <c r="B199">
        <v>2728439.00050901</v>
      </c>
      <c r="C199">
        <v>2744756.075007197</v>
      </c>
    </row>
    <row r="200" spans="1:3">
      <c r="A200">
        <v>198</v>
      </c>
      <c r="B200">
        <v>2723576.265619547</v>
      </c>
      <c r="C200">
        <v>2745884.298214847</v>
      </c>
    </row>
    <row r="201" spans="1:3">
      <c r="A201">
        <v>199</v>
      </c>
      <c r="B201">
        <v>2719094.964391518</v>
      </c>
      <c r="C201">
        <v>2747609.816234281</v>
      </c>
    </row>
    <row r="202" spans="1:3">
      <c r="A202">
        <v>200</v>
      </c>
      <c r="B202">
        <v>2717375.928719472</v>
      </c>
      <c r="C202">
        <v>2748352.063526356</v>
      </c>
    </row>
    <row r="203" spans="1:3">
      <c r="A203">
        <v>201</v>
      </c>
      <c r="B203">
        <v>2717139.981070378</v>
      </c>
      <c r="C203">
        <v>2748249.350266427</v>
      </c>
    </row>
    <row r="204" spans="1:3">
      <c r="A204">
        <v>202</v>
      </c>
      <c r="B204">
        <v>2715409.294636255</v>
      </c>
      <c r="C204">
        <v>2748885.712773209</v>
      </c>
    </row>
    <row r="205" spans="1:3">
      <c r="A205">
        <v>203</v>
      </c>
      <c r="B205">
        <v>2715498.585968721</v>
      </c>
      <c r="C205">
        <v>2748903.734433293</v>
      </c>
    </row>
    <row r="206" spans="1:3">
      <c r="A206">
        <v>204</v>
      </c>
      <c r="B206">
        <v>2710792.017737816</v>
      </c>
      <c r="C206">
        <v>2750054.74288283</v>
      </c>
    </row>
    <row r="207" spans="1:3">
      <c r="A207">
        <v>205</v>
      </c>
      <c r="B207">
        <v>2707772.130346358</v>
      </c>
      <c r="C207">
        <v>2751305.052693364</v>
      </c>
    </row>
    <row r="208" spans="1:3">
      <c r="A208">
        <v>206</v>
      </c>
      <c r="B208">
        <v>2702484.903144292</v>
      </c>
      <c r="C208">
        <v>2752852.161208299</v>
      </c>
    </row>
    <row r="209" spans="1:3">
      <c r="A209">
        <v>207</v>
      </c>
      <c r="B209">
        <v>2699133.116298943</v>
      </c>
      <c r="C209">
        <v>2754070.848592928</v>
      </c>
    </row>
    <row r="210" spans="1:3">
      <c r="A210">
        <v>208</v>
      </c>
      <c r="B210">
        <v>2698437.652733486</v>
      </c>
      <c r="C210">
        <v>2754358.082986339</v>
      </c>
    </row>
    <row r="211" spans="1:3">
      <c r="A211">
        <v>209</v>
      </c>
      <c r="B211">
        <v>2698350.485131562</v>
      </c>
      <c r="C211">
        <v>2754237.544763393</v>
      </c>
    </row>
    <row r="212" spans="1:3">
      <c r="A212">
        <v>210</v>
      </c>
      <c r="B212">
        <v>2693139.202247426</v>
      </c>
      <c r="C212">
        <v>2755564.185183174</v>
      </c>
    </row>
    <row r="213" spans="1:3">
      <c r="A213">
        <v>211</v>
      </c>
      <c r="B213">
        <v>2689944.738845307</v>
      </c>
      <c r="C213">
        <v>2756829.031429187</v>
      </c>
    </row>
    <row r="214" spans="1:3">
      <c r="A214">
        <v>212</v>
      </c>
      <c r="B214">
        <v>2689762.878804725</v>
      </c>
      <c r="C214">
        <v>2756900.826141123</v>
      </c>
    </row>
    <row r="215" spans="1:3">
      <c r="A215">
        <v>213</v>
      </c>
      <c r="B215">
        <v>2684315.882212094</v>
      </c>
      <c r="C215">
        <v>2758453.124232416</v>
      </c>
    </row>
    <row r="216" spans="1:3">
      <c r="A216">
        <v>214</v>
      </c>
      <c r="B216">
        <v>2682568.950968743</v>
      </c>
      <c r="C216">
        <v>2759190.038697247</v>
      </c>
    </row>
    <row r="217" spans="1:3">
      <c r="A217">
        <v>215</v>
      </c>
      <c r="B217">
        <v>2682557.919501094</v>
      </c>
      <c r="C217">
        <v>2759056.328659773</v>
      </c>
    </row>
    <row r="218" spans="1:3">
      <c r="A218">
        <v>216</v>
      </c>
      <c r="B218">
        <v>2681417.941459368</v>
      </c>
      <c r="C218">
        <v>2759449.060020521</v>
      </c>
    </row>
    <row r="219" spans="1:3">
      <c r="A219">
        <v>217</v>
      </c>
      <c r="B219">
        <v>2681233.248987779</v>
      </c>
      <c r="C219">
        <v>2759644.896110766</v>
      </c>
    </row>
    <row r="220" spans="1:3">
      <c r="A220">
        <v>218</v>
      </c>
      <c r="B220">
        <v>2676616.854868812</v>
      </c>
      <c r="C220">
        <v>2760947.025932634</v>
      </c>
    </row>
    <row r="221" spans="1:3">
      <c r="A221">
        <v>219</v>
      </c>
      <c r="B221">
        <v>2672137.681768984</v>
      </c>
      <c r="C221">
        <v>2762390.658962797</v>
      </c>
    </row>
    <row r="222" spans="1:3">
      <c r="A222">
        <v>220</v>
      </c>
      <c r="B222">
        <v>2669187.957313107</v>
      </c>
      <c r="C222">
        <v>2763259.796445657</v>
      </c>
    </row>
    <row r="223" spans="1:3">
      <c r="A223">
        <v>221</v>
      </c>
      <c r="B223">
        <v>2668072.158467648</v>
      </c>
      <c r="C223">
        <v>2763403.100456388</v>
      </c>
    </row>
    <row r="224" spans="1:3">
      <c r="A224">
        <v>222</v>
      </c>
      <c r="B224">
        <v>2668206.443479056</v>
      </c>
      <c r="C224">
        <v>2763505.702043464</v>
      </c>
    </row>
    <row r="225" spans="1:3">
      <c r="A225">
        <v>223</v>
      </c>
      <c r="B225">
        <v>2663516.460986414</v>
      </c>
      <c r="C225">
        <v>2764840.623834461</v>
      </c>
    </row>
    <row r="226" spans="1:3">
      <c r="A226">
        <v>224</v>
      </c>
      <c r="B226">
        <v>2660077.920903849</v>
      </c>
      <c r="C226">
        <v>2766234.945777883</v>
      </c>
    </row>
    <row r="227" spans="1:3">
      <c r="A227">
        <v>225</v>
      </c>
      <c r="B227">
        <v>2656740.63309593</v>
      </c>
      <c r="C227">
        <v>2767558.668489653</v>
      </c>
    </row>
    <row r="228" spans="1:3">
      <c r="A228">
        <v>226</v>
      </c>
      <c r="B228">
        <v>2651946.637792472</v>
      </c>
      <c r="C228">
        <v>2769111.496133088</v>
      </c>
    </row>
    <row r="229" spans="1:3">
      <c r="A229">
        <v>227</v>
      </c>
      <c r="B229">
        <v>2650570.721440503</v>
      </c>
      <c r="C229">
        <v>2770202.924886878</v>
      </c>
    </row>
    <row r="230" spans="1:3">
      <c r="A230">
        <v>228</v>
      </c>
      <c r="B230">
        <v>2648267.841457362</v>
      </c>
      <c r="C230">
        <v>2770843.347854787</v>
      </c>
    </row>
    <row r="231" spans="1:3">
      <c r="A231">
        <v>229</v>
      </c>
      <c r="B231">
        <v>2648458.787802077</v>
      </c>
      <c r="C231">
        <v>2771005.1272445</v>
      </c>
    </row>
    <row r="232" spans="1:3">
      <c r="A232">
        <v>230</v>
      </c>
      <c r="B232">
        <v>2646753.111439314</v>
      </c>
      <c r="C232">
        <v>2771602.135030627</v>
      </c>
    </row>
    <row r="233" spans="1:3">
      <c r="A233">
        <v>231</v>
      </c>
      <c r="B233">
        <v>2646887.079058714</v>
      </c>
      <c r="C233">
        <v>2771583.734183261</v>
      </c>
    </row>
    <row r="234" spans="1:3">
      <c r="A234">
        <v>232</v>
      </c>
      <c r="B234">
        <v>2643816.59132984</v>
      </c>
      <c r="C234">
        <v>2772782.481712495</v>
      </c>
    </row>
    <row r="235" spans="1:3">
      <c r="A235">
        <v>233</v>
      </c>
      <c r="B235">
        <v>2639628.818644279</v>
      </c>
      <c r="C235">
        <v>2773875.442893059</v>
      </c>
    </row>
    <row r="236" spans="1:3">
      <c r="A236">
        <v>234</v>
      </c>
      <c r="B236">
        <v>2638298.890412083</v>
      </c>
      <c r="C236">
        <v>2774654.962602021</v>
      </c>
    </row>
    <row r="237" spans="1:3">
      <c r="A237">
        <v>235</v>
      </c>
      <c r="B237">
        <v>2638509.767580707</v>
      </c>
      <c r="C237">
        <v>2774774.197370728</v>
      </c>
    </row>
    <row r="238" spans="1:3">
      <c r="A238">
        <v>236</v>
      </c>
      <c r="B238">
        <v>2637367.927911607</v>
      </c>
      <c r="C238">
        <v>2774770.309362156</v>
      </c>
    </row>
    <row r="239" spans="1:3">
      <c r="A239">
        <v>237</v>
      </c>
      <c r="B239">
        <v>2637332.13035652</v>
      </c>
      <c r="C239">
        <v>2774798.892878244</v>
      </c>
    </row>
    <row r="240" spans="1:3">
      <c r="A240">
        <v>238</v>
      </c>
      <c r="B240">
        <v>2636262.441903561</v>
      </c>
      <c r="C240">
        <v>2775216.506870496</v>
      </c>
    </row>
    <row r="241" spans="1:3">
      <c r="A241">
        <v>239</v>
      </c>
      <c r="B241">
        <v>2636759.930037493</v>
      </c>
      <c r="C241">
        <v>2775203.155781264</v>
      </c>
    </row>
    <row r="242" spans="1:3">
      <c r="A242">
        <v>240</v>
      </c>
      <c r="B242">
        <v>2631131.491889607</v>
      </c>
      <c r="C242">
        <v>2777046.609109199</v>
      </c>
    </row>
    <row r="243" spans="1:3">
      <c r="A243">
        <v>241</v>
      </c>
      <c r="B243">
        <v>2628445.48499962</v>
      </c>
      <c r="C243">
        <v>2778245.258205466</v>
      </c>
    </row>
    <row r="244" spans="1:3">
      <c r="A244">
        <v>242</v>
      </c>
      <c r="B244">
        <v>2626165.374140829</v>
      </c>
      <c r="C244">
        <v>2778897.364984141</v>
      </c>
    </row>
    <row r="245" spans="1:3">
      <c r="A245">
        <v>243</v>
      </c>
      <c r="B245">
        <v>2625018.594059105</v>
      </c>
      <c r="C245">
        <v>2779198.679065271</v>
      </c>
    </row>
    <row r="246" spans="1:3">
      <c r="A246">
        <v>244</v>
      </c>
      <c r="B246">
        <v>2625056.39183105</v>
      </c>
      <c r="C246">
        <v>2779380.589484722</v>
      </c>
    </row>
    <row r="247" spans="1:3">
      <c r="A247">
        <v>245</v>
      </c>
      <c r="B247">
        <v>2621085.905442834</v>
      </c>
      <c r="C247">
        <v>2780908.951143331</v>
      </c>
    </row>
    <row r="248" spans="1:3">
      <c r="A248">
        <v>246</v>
      </c>
      <c r="B248">
        <v>2619767.286447936</v>
      </c>
      <c r="C248">
        <v>2781243.307781135</v>
      </c>
    </row>
    <row r="249" spans="1:3">
      <c r="A249">
        <v>247</v>
      </c>
      <c r="B249">
        <v>2619612.685581118</v>
      </c>
      <c r="C249">
        <v>2781320.644622521</v>
      </c>
    </row>
    <row r="250" spans="1:3">
      <c r="A250">
        <v>248</v>
      </c>
      <c r="B250">
        <v>2616634.966912864</v>
      </c>
      <c r="C250">
        <v>2782371.93413159</v>
      </c>
    </row>
    <row r="251" spans="1:3">
      <c r="A251">
        <v>249</v>
      </c>
      <c r="B251">
        <v>2614393.333383544</v>
      </c>
      <c r="C251">
        <v>2783519.000423465</v>
      </c>
    </row>
    <row r="252" spans="1:3">
      <c r="A252">
        <v>250</v>
      </c>
      <c r="B252">
        <v>2612388.240764739</v>
      </c>
      <c r="C252">
        <v>2784298.951286853</v>
      </c>
    </row>
    <row r="253" spans="1:3">
      <c r="A253">
        <v>251</v>
      </c>
      <c r="B253">
        <v>2611376.103566775</v>
      </c>
      <c r="C253">
        <v>2784974.201234073</v>
      </c>
    </row>
    <row r="254" spans="1:3">
      <c r="A254">
        <v>252</v>
      </c>
      <c r="B254">
        <v>2611321.976341799</v>
      </c>
      <c r="C254">
        <v>2784981.007773431</v>
      </c>
    </row>
    <row r="255" spans="1:3">
      <c r="A255">
        <v>253</v>
      </c>
      <c r="B255">
        <v>2607460.094405741</v>
      </c>
      <c r="C255">
        <v>2786426.714658862</v>
      </c>
    </row>
    <row r="256" spans="1:3">
      <c r="A256">
        <v>254</v>
      </c>
      <c r="B256">
        <v>2605226.167519209</v>
      </c>
      <c r="C256">
        <v>2787381.163443646</v>
      </c>
    </row>
    <row r="257" spans="1:3">
      <c r="A257">
        <v>255</v>
      </c>
      <c r="B257">
        <v>2604521.590125341</v>
      </c>
      <c r="C257">
        <v>2787855.737174316</v>
      </c>
    </row>
    <row r="258" spans="1:3">
      <c r="A258">
        <v>256</v>
      </c>
      <c r="B258">
        <v>2604511.090964367</v>
      </c>
      <c r="C258">
        <v>2787972.782275306</v>
      </c>
    </row>
    <row r="259" spans="1:3">
      <c r="A259">
        <v>257</v>
      </c>
      <c r="B259">
        <v>2600929.085721725</v>
      </c>
      <c r="C259">
        <v>2789444.739277963</v>
      </c>
    </row>
    <row r="260" spans="1:3">
      <c r="A260">
        <v>258</v>
      </c>
      <c r="B260">
        <v>2597789.178730514</v>
      </c>
      <c r="C260">
        <v>2790460.148087802</v>
      </c>
    </row>
    <row r="261" spans="1:3">
      <c r="A261">
        <v>259</v>
      </c>
      <c r="B261">
        <v>2594896.002187404</v>
      </c>
      <c r="C261">
        <v>2791458.803134269</v>
      </c>
    </row>
    <row r="262" spans="1:3">
      <c r="A262">
        <v>260</v>
      </c>
      <c r="B262">
        <v>2590922.796468331</v>
      </c>
      <c r="C262">
        <v>2793117.81133985</v>
      </c>
    </row>
    <row r="263" spans="1:3">
      <c r="A263">
        <v>261</v>
      </c>
      <c r="B263">
        <v>2588085.75115265</v>
      </c>
      <c r="C263">
        <v>2793665.149485036</v>
      </c>
    </row>
    <row r="264" spans="1:3">
      <c r="A264">
        <v>262</v>
      </c>
      <c r="B264">
        <v>2586321.911444569</v>
      </c>
      <c r="C264">
        <v>2794527.265105514</v>
      </c>
    </row>
    <row r="265" spans="1:3">
      <c r="A265">
        <v>263</v>
      </c>
      <c r="B265">
        <v>2586229.334022948</v>
      </c>
      <c r="C265">
        <v>2794401.022845921</v>
      </c>
    </row>
    <row r="266" spans="1:3">
      <c r="A266">
        <v>264</v>
      </c>
      <c r="B266">
        <v>2585115.585612639</v>
      </c>
      <c r="C266">
        <v>2795071.999844174</v>
      </c>
    </row>
    <row r="267" spans="1:3">
      <c r="A267">
        <v>265</v>
      </c>
      <c r="B267">
        <v>2585157.425754017</v>
      </c>
      <c r="C267">
        <v>2795011.319546047</v>
      </c>
    </row>
    <row r="268" spans="1:3">
      <c r="A268">
        <v>266</v>
      </c>
      <c r="B268">
        <v>2582305.851716498</v>
      </c>
      <c r="C268">
        <v>2796029.451744326</v>
      </c>
    </row>
    <row r="269" spans="1:3">
      <c r="A269">
        <v>267</v>
      </c>
      <c r="B269">
        <v>2579565.597406812</v>
      </c>
      <c r="C269">
        <v>2797534.786591978</v>
      </c>
    </row>
    <row r="270" spans="1:3">
      <c r="A270">
        <v>268</v>
      </c>
      <c r="B270">
        <v>2578248.781287077</v>
      </c>
      <c r="C270">
        <v>2797847.338248558</v>
      </c>
    </row>
    <row r="271" spans="1:3">
      <c r="A271">
        <v>269</v>
      </c>
      <c r="B271">
        <v>2578140.748137592</v>
      </c>
      <c r="C271">
        <v>2797743.883505933</v>
      </c>
    </row>
    <row r="272" spans="1:3">
      <c r="A272">
        <v>270</v>
      </c>
      <c r="B272">
        <v>2576582.552511506</v>
      </c>
      <c r="C272">
        <v>2799020.440479267</v>
      </c>
    </row>
    <row r="273" spans="1:3">
      <c r="A273">
        <v>271</v>
      </c>
      <c r="B273">
        <v>2574138.28583479</v>
      </c>
      <c r="C273">
        <v>2800181.427959162</v>
      </c>
    </row>
    <row r="274" spans="1:3">
      <c r="A274">
        <v>272</v>
      </c>
      <c r="B274">
        <v>2573122.356980361</v>
      </c>
      <c r="C274">
        <v>2800725.816871748</v>
      </c>
    </row>
    <row r="275" spans="1:3">
      <c r="A275">
        <v>273</v>
      </c>
      <c r="B275">
        <v>2573207.419331768</v>
      </c>
      <c r="C275">
        <v>2800721.874962869</v>
      </c>
    </row>
    <row r="276" spans="1:3">
      <c r="A276">
        <v>274</v>
      </c>
      <c r="B276">
        <v>2572144.686716015</v>
      </c>
      <c r="C276">
        <v>2801288.11914722</v>
      </c>
    </row>
    <row r="277" spans="1:3">
      <c r="A277">
        <v>275</v>
      </c>
      <c r="B277">
        <v>2572076.133781124</v>
      </c>
      <c r="C277">
        <v>2801376.125584511</v>
      </c>
    </row>
    <row r="278" spans="1:3">
      <c r="A278">
        <v>276</v>
      </c>
      <c r="B278">
        <v>2568551.053857739</v>
      </c>
      <c r="C278">
        <v>2802847.734298253</v>
      </c>
    </row>
    <row r="279" spans="1:3">
      <c r="A279">
        <v>277</v>
      </c>
      <c r="B279">
        <v>2566837.17542174</v>
      </c>
      <c r="C279">
        <v>2803761.919184998</v>
      </c>
    </row>
    <row r="280" spans="1:3">
      <c r="A280">
        <v>278</v>
      </c>
      <c r="B280">
        <v>2565208.180364035</v>
      </c>
      <c r="C280">
        <v>2804169.174314384</v>
      </c>
    </row>
    <row r="281" spans="1:3">
      <c r="A281">
        <v>279</v>
      </c>
      <c r="B281">
        <v>2565408.031383318</v>
      </c>
      <c r="C281">
        <v>2804013.115417156</v>
      </c>
    </row>
    <row r="282" spans="1:3">
      <c r="A282">
        <v>280</v>
      </c>
      <c r="B282">
        <v>2562016.861528771</v>
      </c>
      <c r="C282">
        <v>2805585.397679955</v>
      </c>
    </row>
    <row r="283" spans="1:3">
      <c r="A283">
        <v>281</v>
      </c>
      <c r="B283">
        <v>2560581.420582226</v>
      </c>
      <c r="C283">
        <v>2806306.921653803</v>
      </c>
    </row>
    <row r="284" spans="1:3">
      <c r="A284">
        <v>282</v>
      </c>
      <c r="B284">
        <v>2560361.849201231</v>
      </c>
      <c r="C284">
        <v>2806516.529378289</v>
      </c>
    </row>
    <row r="285" spans="1:3">
      <c r="A285">
        <v>283</v>
      </c>
      <c r="B285">
        <v>2557542.208674671</v>
      </c>
      <c r="C285">
        <v>2807726.823819072</v>
      </c>
    </row>
    <row r="286" spans="1:3">
      <c r="A286">
        <v>284</v>
      </c>
      <c r="B286">
        <v>2556127.290721852</v>
      </c>
      <c r="C286">
        <v>2808399.552853351</v>
      </c>
    </row>
    <row r="287" spans="1:3">
      <c r="A287">
        <v>285</v>
      </c>
      <c r="B287">
        <v>2556132.731166525</v>
      </c>
      <c r="C287">
        <v>2808382.602335195</v>
      </c>
    </row>
    <row r="288" spans="1:3">
      <c r="A288">
        <v>286</v>
      </c>
      <c r="B288">
        <v>2555527.488851591</v>
      </c>
      <c r="C288">
        <v>2808447.798367449</v>
      </c>
    </row>
    <row r="289" spans="1:3">
      <c r="A289">
        <v>287</v>
      </c>
      <c r="B289">
        <v>2555463.44243004</v>
      </c>
      <c r="C289">
        <v>2808534.777107653</v>
      </c>
    </row>
    <row r="290" spans="1:3">
      <c r="A290">
        <v>288</v>
      </c>
      <c r="B290">
        <v>2552040.155632074</v>
      </c>
      <c r="C290">
        <v>2810064.295981943</v>
      </c>
    </row>
    <row r="291" spans="1:3">
      <c r="A291">
        <v>289</v>
      </c>
      <c r="B291">
        <v>2550330.903039072</v>
      </c>
      <c r="C291">
        <v>2811028.567862059</v>
      </c>
    </row>
    <row r="292" spans="1:3">
      <c r="A292">
        <v>290</v>
      </c>
      <c r="B292">
        <v>2549688.483154185</v>
      </c>
      <c r="C292">
        <v>2811157.564343308</v>
      </c>
    </row>
    <row r="293" spans="1:3">
      <c r="A293">
        <v>291</v>
      </c>
      <c r="B293">
        <v>2549596.847775069</v>
      </c>
      <c r="C293">
        <v>2811063.314280516</v>
      </c>
    </row>
    <row r="294" spans="1:3">
      <c r="A294">
        <v>292</v>
      </c>
      <c r="B294">
        <v>2546651.118576405</v>
      </c>
      <c r="C294">
        <v>2812645.116991597</v>
      </c>
    </row>
    <row r="295" spans="1:3">
      <c r="A295">
        <v>293</v>
      </c>
      <c r="B295">
        <v>2544584.293902431</v>
      </c>
      <c r="C295">
        <v>2813819.656983793</v>
      </c>
    </row>
    <row r="296" spans="1:3">
      <c r="A296">
        <v>294</v>
      </c>
      <c r="B296">
        <v>2541370.285145995</v>
      </c>
      <c r="C296">
        <v>2815388.058300877</v>
      </c>
    </row>
    <row r="297" spans="1:3">
      <c r="A297">
        <v>295</v>
      </c>
      <c r="B297">
        <v>2540381.574267228</v>
      </c>
      <c r="C297">
        <v>2816496.847282229</v>
      </c>
    </row>
    <row r="298" spans="1:3">
      <c r="A298">
        <v>296</v>
      </c>
      <c r="B298">
        <v>2538863.976565522</v>
      </c>
      <c r="C298">
        <v>2817165.299829284</v>
      </c>
    </row>
    <row r="299" spans="1:3">
      <c r="A299">
        <v>297</v>
      </c>
      <c r="B299">
        <v>2538029.718253475</v>
      </c>
      <c r="C299">
        <v>2817800.700631205</v>
      </c>
    </row>
    <row r="300" spans="1:3">
      <c r="A300">
        <v>298</v>
      </c>
      <c r="B300">
        <v>2538201.576025818</v>
      </c>
      <c r="C300">
        <v>2817902.098658743</v>
      </c>
    </row>
    <row r="301" spans="1:3">
      <c r="A301">
        <v>299</v>
      </c>
      <c r="B301">
        <v>2537301.813770618</v>
      </c>
      <c r="C301">
        <v>2818233.12292529</v>
      </c>
    </row>
    <row r="302" spans="1:3">
      <c r="A302">
        <v>300</v>
      </c>
      <c r="B302">
        <v>2537397.96569076</v>
      </c>
      <c r="C302">
        <v>2818362.701571812</v>
      </c>
    </row>
    <row r="303" spans="1:3">
      <c r="A303">
        <v>301</v>
      </c>
      <c r="B303">
        <v>2534507.635355039</v>
      </c>
      <c r="C303">
        <v>2819728.094180471</v>
      </c>
    </row>
    <row r="304" spans="1:3">
      <c r="A304">
        <v>302</v>
      </c>
      <c r="B304">
        <v>2533137.194186324</v>
      </c>
      <c r="C304">
        <v>2820460.842207376</v>
      </c>
    </row>
    <row r="305" spans="1:3">
      <c r="A305">
        <v>303</v>
      </c>
      <c r="B305">
        <v>2533302.604346918</v>
      </c>
      <c r="C305">
        <v>2820562.850215907</v>
      </c>
    </row>
    <row r="306" spans="1:3">
      <c r="A306">
        <v>304</v>
      </c>
      <c r="B306">
        <v>2532645.938039838</v>
      </c>
      <c r="C306">
        <v>2821083.429233541</v>
      </c>
    </row>
    <row r="307" spans="1:3">
      <c r="A307">
        <v>305</v>
      </c>
      <c r="B307">
        <v>2532242.382591998</v>
      </c>
      <c r="C307">
        <v>2821180.255051516</v>
      </c>
    </row>
    <row r="308" spans="1:3">
      <c r="A308">
        <v>306</v>
      </c>
      <c r="B308">
        <v>2529426.757602453</v>
      </c>
      <c r="C308">
        <v>2822376.715673273</v>
      </c>
    </row>
    <row r="309" spans="1:3">
      <c r="A309">
        <v>307</v>
      </c>
      <c r="B309">
        <v>2527666.046728824</v>
      </c>
      <c r="C309">
        <v>2823446.369008446</v>
      </c>
    </row>
    <row r="310" spans="1:3">
      <c r="A310">
        <v>308</v>
      </c>
      <c r="B310">
        <v>2526069.07530739</v>
      </c>
      <c r="C310">
        <v>2824440.350472705</v>
      </c>
    </row>
    <row r="311" spans="1:3">
      <c r="A311">
        <v>309</v>
      </c>
      <c r="B311">
        <v>2525082.312215819</v>
      </c>
      <c r="C311">
        <v>2824923.351165721</v>
      </c>
    </row>
    <row r="312" spans="1:3">
      <c r="A312">
        <v>310</v>
      </c>
      <c r="B312">
        <v>2525121.400952843</v>
      </c>
      <c r="C312">
        <v>2824978.250478415</v>
      </c>
    </row>
    <row r="313" spans="1:3">
      <c r="A313">
        <v>311</v>
      </c>
      <c r="B313">
        <v>2522576.615300591</v>
      </c>
      <c r="C313">
        <v>2826157.704021482</v>
      </c>
    </row>
    <row r="314" spans="1:3">
      <c r="A314">
        <v>312</v>
      </c>
      <c r="B314">
        <v>2521265.09583858</v>
      </c>
      <c r="C314">
        <v>2827186.639626808</v>
      </c>
    </row>
    <row r="315" spans="1:3">
      <c r="A315">
        <v>313</v>
      </c>
      <c r="B315">
        <v>2521136.267057373</v>
      </c>
      <c r="C315">
        <v>2827328.350399726</v>
      </c>
    </row>
    <row r="316" spans="1:3">
      <c r="A316">
        <v>314</v>
      </c>
      <c r="B316">
        <v>2518902.086124597</v>
      </c>
      <c r="C316">
        <v>2828505.17237931</v>
      </c>
    </row>
    <row r="317" spans="1:3">
      <c r="A317">
        <v>315</v>
      </c>
      <c r="B317">
        <v>2518043.434083451</v>
      </c>
      <c r="C317">
        <v>2828948.975326591</v>
      </c>
    </row>
    <row r="318" spans="1:3">
      <c r="A318">
        <v>316</v>
      </c>
      <c r="B318">
        <v>2517886.440215922</v>
      </c>
      <c r="C318">
        <v>2829121.704767681</v>
      </c>
    </row>
    <row r="319" spans="1:3">
      <c r="A319">
        <v>317</v>
      </c>
      <c r="B319">
        <v>2516004.320830664</v>
      </c>
      <c r="C319">
        <v>2830153.749667902</v>
      </c>
    </row>
    <row r="320" spans="1:3">
      <c r="A320">
        <v>318</v>
      </c>
      <c r="B320">
        <v>2515049.037841303</v>
      </c>
      <c r="C320">
        <v>2830669.261381128</v>
      </c>
    </row>
    <row r="321" spans="1:3">
      <c r="A321">
        <v>319</v>
      </c>
      <c r="B321">
        <v>2515074.803563165</v>
      </c>
      <c r="C321">
        <v>2830693.114042751</v>
      </c>
    </row>
    <row r="322" spans="1:3">
      <c r="A322">
        <v>320</v>
      </c>
      <c r="B322">
        <v>2513972.181684712</v>
      </c>
      <c r="C322">
        <v>2831213.2876619</v>
      </c>
    </row>
    <row r="323" spans="1:3">
      <c r="A323">
        <v>321</v>
      </c>
      <c r="B323">
        <v>2513947.212929193</v>
      </c>
      <c r="C323">
        <v>2831277.051456979</v>
      </c>
    </row>
    <row r="324" spans="1:3">
      <c r="A324">
        <v>322</v>
      </c>
      <c r="B324">
        <v>2511620.037881162</v>
      </c>
      <c r="C324">
        <v>2832712.297370526</v>
      </c>
    </row>
    <row r="325" spans="1:3">
      <c r="A325">
        <v>323</v>
      </c>
      <c r="B325">
        <v>2510699.04854807</v>
      </c>
      <c r="C325">
        <v>2833134.874460614</v>
      </c>
    </row>
    <row r="326" spans="1:3">
      <c r="A326">
        <v>324</v>
      </c>
      <c r="B326">
        <v>2510766.683937103</v>
      </c>
      <c r="C326">
        <v>2833255.334072177</v>
      </c>
    </row>
    <row r="327" spans="1:3">
      <c r="A327">
        <v>325</v>
      </c>
      <c r="B327">
        <v>2510317.679707975</v>
      </c>
      <c r="C327">
        <v>2833504.037178829</v>
      </c>
    </row>
    <row r="328" spans="1:3">
      <c r="A328">
        <v>326</v>
      </c>
      <c r="B328">
        <v>2510300.982092096</v>
      </c>
      <c r="C328">
        <v>2833589.711088121</v>
      </c>
    </row>
    <row r="329" spans="1:3">
      <c r="A329">
        <v>327</v>
      </c>
      <c r="B329">
        <v>2507650.25294531</v>
      </c>
      <c r="C329">
        <v>2835002.178872093</v>
      </c>
    </row>
    <row r="330" spans="1:3">
      <c r="A330">
        <v>328</v>
      </c>
      <c r="B330">
        <v>2505062.0356304</v>
      </c>
      <c r="C330">
        <v>2836503.05262261</v>
      </c>
    </row>
    <row r="331" spans="1:3">
      <c r="A331">
        <v>329</v>
      </c>
      <c r="B331">
        <v>2502897.647000545</v>
      </c>
      <c r="C331">
        <v>2837109.28475908</v>
      </c>
    </row>
    <row r="332" spans="1:3">
      <c r="A332">
        <v>330</v>
      </c>
      <c r="B332">
        <v>2502812.247957584</v>
      </c>
      <c r="C332">
        <v>2837263.689874691</v>
      </c>
    </row>
    <row r="333" spans="1:3">
      <c r="A333">
        <v>331</v>
      </c>
      <c r="B333">
        <v>2501702.380747714</v>
      </c>
      <c r="C333">
        <v>2837803.485143976</v>
      </c>
    </row>
    <row r="334" spans="1:3">
      <c r="A334">
        <v>332</v>
      </c>
      <c r="B334">
        <v>2501576.190855563</v>
      </c>
      <c r="C334">
        <v>2837706.923123759</v>
      </c>
    </row>
    <row r="335" spans="1:3">
      <c r="A335">
        <v>333</v>
      </c>
      <c r="B335">
        <v>2500577.749993522</v>
      </c>
      <c r="C335">
        <v>2838820.777134214</v>
      </c>
    </row>
    <row r="336" spans="1:3">
      <c r="A336">
        <v>334</v>
      </c>
      <c r="B336">
        <v>2500485.829146935</v>
      </c>
      <c r="C336">
        <v>2838848.725709355</v>
      </c>
    </row>
    <row r="337" spans="1:3">
      <c r="A337">
        <v>335</v>
      </c>
      <c r="B337">
        <v>2498200.053840675</v>
      </c>
      <c r="C337">
        <v>2840112.457555522</v>
      </c>
    </row>
    <row r="338" spans="1:3">
      <c r="A338">
        <v>336</v>
      </c>
      <c r="B338">
        <v>2497590.209973854</v>
      </c>
      <c r="C338">
        <v>2840477.458514795</v>
      </c>
    </row>
    <row r="339" spans="1:3">
      <c r="A339">
        <v>337</v>
      </c>
      <c r="B339">
        <v>2497731.917891272</v>
      </c>
      <c r="C339">
        <v>2840579.246687174</v>
      </c>
    </row>
    <row r="340" spans="1:3">
      <c r="A340">
        <v>338</v>
      </c>
      <c r="B340">
        <v>2496644.641118332</v>
      </c>
      <c r="C340">
        <v>2841013.250305477</v>
      </c>
    </row>
    <row r="341" spans="1:3">
      <c r="A341">
        <v>339</v>
      </c>
      <c r="B341">
        <v>2497093.076184249</v>
      </c>
      <c r="C341">
        <v>2840924.927819059</v>
      </c>
    </row>
    <row r="342" spans="1:3">
      <c r="A342">
        <v>340</v>
      </c>
      <c r="B342">
        <v>2495637.928518767</v>
      </c>
      <c r="C342">
        <v>2842211.230641443</v>
      </c>
    </row>
    <row r="343" spans="1:3">
      <c r="A343">
        <v>341</v>
      </c>
      <c r="B343">
        <v>2494376.181456249</v>
      </c>
      <c r="C343">
        <v>2842917.463659476</v>
      </c>
    </row>
    <row r="344" spans="1:3">
      <c r="A344">
        <v>342</v>
      </c>
      <c r="B344">
        <v>2493195.293995243</v>
      </c>
      <c r="C344">
        <v>2843551.708258193</v>
      </c>
    </row>
    <row r="345" spans="1:3">
      <c r="A345">
        <v>343</v>
      </c>
      <c r="B345">
        <v>2493203.268623197</v>
      </c>
      <c r="C345">
        <v>2843485.512808639</v>
      </c>
    </row>
    <row r="346" spans="1:3">
      <c r="A346">
        <v>344</v>
      </c>
      <c r="B346">
        <v>2492876.368462814</v>
      </c>
      <c r="C346">
        <v>2843841.196329054</v>
      </c>
    </row>
    <row r="347" spans="1:3">
      <c r="A347">
        <v>345</v>
      </c>
      <c r="B347">
        <v>2492755.169283383</v>
      </c>
      <c r="C347">
        <v>2844072.184491548</v>
      </c>
    </row>
    <row r="348" spans="1:3">
      <c r="A348">
        <v>346</v>
      </c>
      <c r="B348">
        <v>2490596.167369006</v>
      </c>
      <c r="C348">
        <v>2845293.105993745</v>
      </c>
    </row>
    <row r="349" spans="1:3">
      <c r="A349">
        <v>347</v>
      </c>
      <c r="B349">
        <v>2489983.936728372</v>
      </c>
      <c r="C349">
        <v>2845623.51654675</v>
      </c>
    </row>
    <row r="350" spans="1:3">
      <c r="A350">
        <v>348</v>
      </c>
      <c r="B350">
        <v>2489950.70545863</v>
      </c>
      <c r="C350">
        <v>2845656.095329301</v>
      </c>
    </row>
    <row r="351" spans="1:3">
      <c r="A351">
        <v>349</v>
      </c>
      <c r="B351">
        <v>2487883.146487358</v>
      </c>
      <c r="C351">
        <v>2846959.643176411</v>
      </c>
    </row>
    <row r="352" spans="1:3">
      <c r="A352">
        <v>350</v>
      </c>
      <c r="B352">
        <v>2487359.327810683</v>
      </c>
      <c r="C352">
        <v>2847204.072614875</v>
      </c>
    </row>
    <row r="353" spans="1:3">
      <c r="A353">
        <v>351</v>
      </c>
      <c r="B353">
        <v>2487327.926050745</v>
      </c>
      <c r="C353">
        <v>2847235.58457422</v>
      </c>
    </row>
    <row r="354" spans="1:3">
      <c r="A354">
        <v>352</v>
      </c>
      <c r="B354">
        <v>2485592.970358649</v>
      </c>
      <c r="C354">
        <v>2848321.35309069</v>
      </c>
    </row>
    <row r="355" spans="1:3">
      <c r="A355">
        <v>353</v>
      </c>
      <c r="B355">
        <v>2484564.532854344</v>
      </c>
      <c r="C355">
        <v>2849016.811846136</v>
      </c>
    </row>
    <row r="356" spans="1:3">
      <c r="A356">
        <v>354</v>
      </c>
      <c r="B356">
        <v>2484616.956627375</v>
      </c>
      <c r="C356">
        <v>2848960.003804488</v>
      </c>
    </row>
    <row r="357" spans="1:3">
      <c r="A357">
        <v>355</v>
      </c>
      <c r="B357">
        <v>2483811.982102602</v>
      </c>
      <c r="C357">
        <v>2849362.141517189</v>
      </c>
    </row>
    <row r="358" spans="1:3">
      <c r="A358">
        <v>356</v>
      </c>
      <c r="B358">
        <v>2483834.632446466</v>
      </c>
      <c r="C358">
        <v>2849305.60684841</v>
      </c>
    </row>
    <row r="359" spans="1:3">
      <c r="A359">
        <v>357</v>
      </c>
      <c r="B359">
        <v>2482010.786322328</v>
      </c>
      <c r="C359">
        <v>2850465.297310128</v>
      </c>
    </row>
    <row r="360" spans="1:3">
      <c r="A360">
        <v>358</v>
      </c>
      <c r="B360">
        <v>2480991.319045867</v>
      </c>
      <c r="C360">
        <v>2851328.851699428</v>
      </c>
    </row>
    <row r="361" spans="1:3">
      <c r="A361">
        <v>359</v>
      </c>
      <c r="B361">
        <v>2481000.134534538</v>
      </c>
      <c r="C361">
        <v>2851199.894063723</v>
      </c>
    </row>
    <row r="362" spans="1:3">
      <c r="A362">
        <v>360</v>
      </c>
      <c r="B362">
        <v>2479970.734953651</v>
      </c>
      <c r="C362">
        <v>2852168.723818133</v>
      </c>
    </row>
    <row r="363" spans="1:3">
      <c r="A363">
        <v>361</v>
      </c>
      <c r="B363">
        <v>2479903.46722397</v>
      </c>
      <c r="C363">
        <v>2852175.686855762</v>
      </c>
    </row>
    <row r="364" spans="1:3">
      <c r="A364">
        <v>362</v>
      </c>
      <c r="B364">
        <v>2477774.161323298</v>
      </c>
      <c r="C364">
        <v>2853548.230915386</v>
      </c>
    </row>
    <row r="365" spans="1:3">
      <c r="A365">
        <v>363</v>
      </c>
      <c r="B365">
        <v>2477784.418398445</v>
      </c>
      <c r="C365">
        <v>2854290.391219554</v>
      </c>
    </row>
    <row r="366" spans="1:3">
      <c r="A366">
        <v>364</v>
      </c>
      <c r="B366">
        <v>2477855.035924932</v>
      </c>
      <c r="C366">
        <v>2854165.053793568</v>
      </c>
    </row>
    <row r="367" spans="1:3">
      <c r="A367">
        <v>365</v>
      </c>
      <c r="B367">
        <v>2476837.25098852</v>
      </c>
      <c r="C367">
        <v>2855008.521308307</v>
      </c>
    </row>
    <row r="368" spans="1:3">
      <c r="A368">
        <v>366</v>
      </c>
      <c r="B368">
        <v>2477120.529121939</v>
      </c>
      <c r="C368">
        <v>2855064.125917825</v>
      </c>
    </row>
    <row r="369" spans="1:3">
      <c r="A369">
        <v>367</v>
      </c>
      <c r="B369">
        <v>2476471.034495013</v>
      </c>
      <c r="C369">
        <v>2855380.125212152</v>
      </c>
    </row>
    <row r="370" spans="1:3">
      <c r="A370">
        <v>368</v>
      </c>
      <c r="B370">
        <v>2476438.075747679</v>
      </c>
      <c r="C370">
        <v>2855273.131193738</v>
      </c>
    </row>
    <row r="371" spans="1:3">
      <c r="A371">
        <v>369</v>
      </c>
      <c r="B371">
        <v>2475122.278611917</v>
      </c>
      <c r="C371">
        <v>2856391.467888183</v>
      </c>
    </row>
    <row r="372" spans="1:3">
      <c r="A372">
        <v>370</v>
      </c>
      <c r="B372">
        <v>2474591.830286087</v>
      </c>
      <c r="C372">
        <v>2856971.288313856</v>
      </c>
    </row>
    <row r="373" spans="1:3">
      <c r="A373">
        <v>371</v>
      </c>
      <c r="B373">
        <v>2474779.945428004</v>
      </c>
      <c r="C373">
        <v>2857032.138786396</v>
      </c>
    </row>
    <row r="374" spans="1:3">
      <c r="A374">
        <v>372</v>
      </c>
      <c r="B374">
        <v>2474214.966372541</v>
      </c>
      <c r="C374">
        <v>2857348.729074931</v>
      </c>
    </row>
    <row r="375" spans="1:3">
      <c r="A375">
        <v>373</v>
      </c>
      <c r="B375">
        <v>2474604.972050517</v>
      </c>
      <c r="C375">
        <v>2857288.821115885</v>
      </c>
    </row>
    <row r="376" spans="1:3">
      <c r="A376">
        <v>374</v>
      </c>
      <c r="B376">
        <v>2472211.992527244</v>
      </c>
      <c r="C376">
        <v>2858550.028327818</v>
      </c>
    </row>
    <row r="377" spans="1:3">
      <c r="A377">
        <v>375</v>
      </c>
      <c r="B377">
        <v>2471388.478982551</v>
      </c>
      <c r="C377">
        <v>2859274.875383245</v>
      </c>
    </row>
    <row r="378" spans="1:3">
      <c r="A378">
        <v>376</v>
      </c>
      <c r="B378">
        <v>2471558.720217796</v>
      </c>
      <c r="C378">
        <v>2859261.905831395</v>
      </c>
    </row>
    <row r="379" spans="1:3">
      <c r="A379">
        <v>377</v>
      </c>
      <c r="B379">
        <v>2470782.150449605</v>
      </c>
      <c r="C379">
        <v>2859836.461530862</v>
      </c>
    </row>
    <row r="380" spans="1:3">
      <c r="A380">
        <v>378</v>
      </c>
      <c r="B380">
        <v>2470958.896886113</v>
      </c>
      <c r="C380">
        <v>2859592.444789867</v>
      </c>
    </row>
    <row r="381" spans="1:3">
      <c r="A381">
        <v>379</v>
      </c>
      <c r="B381">
        <v>2469817.936297529</v>
      </c>
      <c r="C381">
        <v>2860597.739577367</v>
      </c>
    </row>
    <row r="382" spans="1:3">
      <c r="A382">
        <v>380</v>
      </c>
      <c r="B382">
        <v>2469829.63836555</v>
      </c>
      <c r="C382">
        <v>2860568.26879516</v>
      </c>
    </row>
    <row r="383" spans="1:3">
      <c r="A383">
        <v>381</v>
      </c>
      <c r="B383">
        <v>2468465.669080876</v>
      </c>
      <c r="C383">
        <v>2861781.597626766</v>
      </c>
    </row>
    <row r="384" spans="1:3">
      <c r="A384">
        <v>382</v>
      </c>
      <c r="B384">
        <v>2468130.366085543</v>
      </c>
      <c r="C384">
        <v>2862146.844988519</v>
      </c>
    </row>
    <row r="385" spans="1:3">
      <c r="A385">
        <v>383</v>
      </c>
      <c r="B385">
        <v>2468403.586290276</v>
      </c>
      <c r="C385">
        <v>2861784.993094905</v>
      </c>
    </row>
    <row r="386" spans="1:3">
      <c r="A386">
        <v>384</v>
      </c>
      <c r="B386">
        <v>2467463.604154901</v>
      </c>
      <c r="C386">
        <v>2862718.001365416</v>
      </c>
    </row>
    <row r="387" spans="1:3">
      <c r="A387">
        <v>385</v>
      </c>
      <c r="B387">
        <v>2467266.912945815</v>
      </c>
      <c r="C387">
        <v>2862991.20839724</v>
      </c>
    </row>
    <row r="388" spans="1:3">
      <c r="A388">
        <v>386</v>
      </c>
      <c r="B388">
        <v>2467216.075233066</v>
      </c>
      <c r="C388">
        <v>2862890.001967857</v>
      </c>
    </row>
    <row r="389" spans="1:3">
      <c r="A389">
        <v>387</v>
      </c>
      <c r="B389">
        <v>2466760.703721779</v>
      </c>
      <c r="C389">
        <v>2863436.187333444</v>
      </c>
    </row>
    <row r="390" spans="1:3">
      <c r="A390">
        <v>388</v>
      </c>
      <c r="B390">
        <v>2466846.200552518</v>
      </c>
      <c r="C390">
        <v>2863439.197204921</v>
      </c>
    </row>
    <row r="391" spans="1:3">
      <c r="A391">
        <v>389</v>
      </c>
      <c r="B391">
        <v>2466354.747488644</v>
      </c>
      <c r="C391">
        <v>2863820.084040372</v>
      </c>
    </row>
    <row r="392" spans="1:3">
      <c r="A392">
        <v>390</v>
      </c>
      <c r="B392">
        <v>2466852.073042531</v>
      </c>
      <c r="C392">
        <v>2863455.571480754</v>
      </c>
    </row>
    <row r="393" spans="1:3">
      <c r="A393">
        <v>391</v>
      </c>
      <c r="B393">
        <v>2466009.794908402</v>
      </c>
      <c r="C393">
        <v>2864323.033991599</v>
      </c>
    </row>
    <row r="394" spans="1:3">
      <c r="A394">
        <v>392</v>
      </c>
      <c r="B394">
        <v>2466183.849267975</v>
      </c>
      <c r="C394">
        <v>2864298.579721615</v>
      </c>
    </row>
    <row r="395" spans="1:3">
      <c r="A395">
        <v>393</v>
      </c>
      <c r="B395">
        <v>2465749.315401861</v>
      </c>
      <c r="C395">
        <v>2864371.308288708</v>
      </c>
    </row>
    <row r="396" spans="1:3">
      <c r="A396">
        <v>394</v>
      </c>
      <c r="B396">
        <v>2465787.760634695</v>
      </c>
      <c r="C396">
        <v>2864297.142453265</v>
      </c>
    </row>
    <row r="397" spans="1:3">
      <c r="A397">
        <v>395</v>
      </c>
      <c r="B397">
        <v>2465625.948341367</v>
      </c>
      <c r="C397">
        <v>2864442.885409288</v>
      </c>
    </row>
    <row r="398" spans="1:3">
      <c r="A398">
        <v>396</v>
      </c>
      <c r="B398">
        <v>2466138.031054798</v>
      </c>
      <c r="C398">
        <v>2864488.182256439</v>
      </c>
    </row>
    <row r="399" spans="1:3">
      <c r="A399">
        <v>397</v>
      </c>
      <c r="B399">
        <v>2464081.774323042</v>
      </c>
      <c r="C399">
        <v>2865560.103732855</v>
      </c>
    </row>
    <row r="400" spans="1:3">
      <c r="A400">
        <v>398</v>
      </c>
      <c r="B400">
        <v>2464143.86941043</v>
      </c>
      <c r="C400">
        <v>2865639.50630602</v>
      </c>
    </row>
    <row r="401" spans="1:3">
      <c r="A401">
        <v>399</v>
      </c>
      <c r="B401">
        <v>2463638.16766508</v>
      </c>
      <c r="C401">
        <v>2866072.599841431</v>
      </c>
    </row>
    <row r="402" spans="1:3">
      <c r="A402">
        <v>400</v>
      </c>
      <c r="B402">
        <v>2463843.15295727</v>
      </c>
      <c r="C402">
        <v>2865482.986195378</v>
      </c>
    </row>
    <row r="403" spans="1:3">
      <c r="A403">
        <v>401</v>
      </c>
      <c r="B403">
        <v>2463999.193664959</v>
      </c>
      <c r="C403">
        <v>2865688.727355829</v>
      </c>
    </row>
    <row r="404" spans="1:3">
      <c r="A404">
        <v>402</v>
      </c>
      <c r="B404">
        <v>2464145.575084538</v>
      </c>
      <c r="C404">
        <v>2865597.785246902</v>
      </c>
    </row>
    <row r="405" spans="1:3">
      <c r="A405">
        <v>403</v>
      </c>
      <c r="B405">
        <v>2463374.498307631</v>
      </c>
      <c r="C405">
        <v>2866127.683920941</v>
      </c>
    </row>
    <row r="406" spans="1:3">
      <c r="A406">
        <v>404</v>
      </c>
      <c r="B406">
        <v>2464449.032435065</v>
      </c>
      <c r="C406">
        <v>2865450.615989265</v>
      </c>
    </row>
    <row r="407" spans="1:3">
      <c r="A407">
        <v>405</v>
      </c>
      <c r="B407">
        <v>2463243.714173047</v>
      </c>
      <c r="C407">
        <v>2865894.748101313</v>
      </c>
    </row>
    <row r="408" spans="1:3">
      <c r="A408">
        <v>406</v>
      </c>
      <c r="B408">
        <v>2464601.515228596</v>
      </c>
      <c r="C408">
        <v>2865486.959892982</v>
      </c>
    </row>
    <row r="409" spans="1:3">
      <c r="A409">
        <v>407</v>
      </c>
      <c r="B409">
        <v>2463726.498187351</v>
      </c>
      <c r="C409">
        <v>2866070.189501188</v>
      </c>
    </row>
    <row r="410" spans="1:3">
      <c r="A410">
        <v>408</v>
      </c>
      <c r="B410">
        <v>2464915.998817207</v>
      </c>
      <c r="C410">
        <v>2865462.705746403</v>
      </c>
    </row>
    <row r="411" spans="1:3">
      <c r="A411">
        <v>409</v>
      </c>
      <c r="B411">
        <v>2465800.425880653</v>
      </c>
      <c r="C411">
        <v>2865145.476848254</v>
      </c>
    </row>
    <row r="412" spans="1:3">
      <c r="A412">
        <v>410</v>
      </c>
      <c r="B412">
        <v>2464599.393328595</v>
      </c>
      <c r="C412">
        <v>2865612.360808657</v>
      </c>
    </row>
    <row r="413" spans="1:3">
      <c r="A413">
        <v>411</v>
      </c>
      <c r="B413">
        <v>2464330.350289362</v>
      </c>
      <c r="C413">
        <v>2865966.500940909</v>
      </c>
    </row>
    <row r="414" spans="1:3">
      <c r="A414">
        <v>412</v>
      </c>
      <c r="B414">
        <v>2464295.853155652</v>
      </c>
      <c r="C414">
        <v>2865797.522551784</v>
      </c>
    </row>
    <row r="415" spans="1:3">
      <c r="A415">
        <v>413</v>
      </c>
      <c r="B415">
        <v>2464870.876251067</v>
      </c>
      <c r="C415">
        <v>2865300.370290088</v>
      </c>
    </row>
    <row r="416" spans="1:3">
      <c r="A416">
        <v>414</v>
      </c>
      <c r="B416">
        <v>2464454.329554427</v>
      </c>
      <c r="C416">
        <v>2865716.107163049</v>
      </c>
    </row>
    <row r="417" spans="1:3">
      <c r="A417">
        <v>415</v>
      </c>
      <c r="B417">
        <v>2464797.057829</v>
      </c>
      <c r="C417">
        <v>2865452.950260784</v>
      </c>
    </row>
    <row r="418" spans="1:3">
      <c r="A418">
        <v>416</v>
      </c>
      <c r="B418">
        <v>2464408.336192388</v>
      </c>
      <c r="C418">
        <v>2865815.66425922</v>
      </c>
    </row>
    <row r="419" spans="1:3">
      <c r="A419">
        <v>417</v>
      </c>
      <c r="B419">
        <v>2463829.747397972</v>
      </c>
      <c r="C419">
        <v>2866236.917480071</v>
      </c>
    </row>
    <row r="420" spans="1:3">
      <c r="A420">
        <v>418</v>
      </c>
      <c r="B420">
        <v>2464137.462816601</v>
      </c>
      <c r="C420">
        <v>2865930.166320407</v>
      </c>
    </row>
    <row r="421" spans="1:3">
      <c r="A421">
        <v>419</v>
      </c>
      <c r="B421">
        <v>2463627.048811771</v>
      </c>
      <c r="C421">
        <v>2866444.227723815</v>
      </c>
    </row>
    <row r="422" spans="1:3">
      <c r="A422">
        <v>420</v>
      </c>
      <c r="B422">
        <v>2464082.25610566</v>
      </c>
      <c r="C422">
        <v>2866083.806772906</v>
      </c>
    </row>
    <row r="423" spans="1:3">
      <c r="A423">
        <v>421</v>
      </c>
      <c r="B423">
        <v>2463119.284720665</v>
      </c>
      <c r="C423">
        <v>2867006.534599396</v>
      </c>
    </row>
    <row r="424" spans="1:3">
      <c r="A424">
        <v>422</v>
      </c>
      <c r="B424">
        <v>2464088.239935823</v>
      </c>
      <c r="C424">
        <v>2866000.329537172</v>
      </c>
    </row>
    <row r="425" spans="1:3">
      <c r="A425">
        <v>423</v>
      </c>
      <c r="B425">
        <v>2463683.217277087</v>
      </c>
      <c r="C425">
        <v>2866284.894179744</v>
      </c>
    </row>
    <row r="426" spans="1:3">
      <c r="A426">
        <v>424</v>
      </c>
      <c r="B426">
        <v>2463818.270776618</v>
      </c>
      <c r="C426">
        <v>2866214.060492733</v>
      </c>
    </row>
    <row r="427" spans="1:3">
      <c r="A427">
        <v>425</v>
      </c>
      <c r="B427">
        <v>2463827.446422065</v>
      </c>
      <c r="C427">
        <v>2866568.262166565</v>
      </c>
    </row>
    <row r="428" spans="1:3">
      <c r="A428">
        <v>426</v>
      </c>
      <c r="B428">
        <v>2463721.145784935</v>
      </c>
      <c r="C428">
        <v>2866239.339222015</v>
      </c>
    </row>
    <row r="429" spans="1:3">
      <c r="A429">
        <v>427</v>
      </c>
      <c r="B429">
        <v>2464034.763678512</v>
      </c>
      <c r="C429">
        <v>2865842.29445364</v>
      </c>
    </row>
    <row r="430" spans="1:3">
      <c r="A430">
        <v>428</v>
      </c>
      <c r="B430">
        <v>2464054.259253853</v>
      </c>
      <c r="C430">
        <v>2866338.246888017</v>
      </c>
    </row>
    <row r="431" spans="1:3">
      <c r="A431">
        <v>429</v>
      </c>
      <c r="B431">
        <v>2464473.923694573</v>
      </c>
      <c r="C431">
        <v>2866475.08015526</v>
      </c>
    </row>
    <row r="432" spans="1:3">
      <c r="A432">
        <v>430</v>
      </c>
      <c r="B432">
        <v>2463862.767593288</v>
      </c>
      <c r="C432">
        <v>2866224.227037147</v>
      </c>
    </row>
    <row r="433" spans="1:3">
      <c r="A433">
        <v>431</v>
      </c>
      <c r="B433">
        <v>2463643.752616464</v>
      </c>
      <c r="C433">
        <v>2866394.115472852</v>
      </c>
    </row>
    <row r="434" spans="1:3">
      <c r="A434">
        <v>432</v>
      </c>
      <c r="B434">
        <v>2463487.451893174</v>
      </c>
      <c r="C434">
        <v>2866590.551838369</v>
      </c>
    </row>
    <row r="435" spans="1:3">
      <c r="A435">
        <v>433</v>
      </c>
      <c r="B435">
        <v>2464043.028222891</v>
      </c>
      <c r="C435">
        <v>2866510.92659517</v>
      </c>
    </row>
    <row r="436" spans="1:3">
      <c r="A436">
        <v>434</v>
      </c>
      <c r="B436">
        <v>2462689.647291942</v>
      </c>
      <c r="C436">
        <v>2867100.902452633</v>
      </c>
    </row>
    <row r="437" spans="1:3">
      <c r="A437">
        <v>435</v>
      </c>
      <c r="B437">
        <v>2463324.123718728</v>
      </c>
      <c r="C437">
        <v>2866238.221706321</v>
      </c>
    </row>
    <row r="438" spans="1:3">
      <c r="A438">
        <v>436</v>
      </c>
      <c r="B438">
        <v>2463472.337677084</v>
      </c>
      <c r="C438">
        <v>2866573.775856792</v>
      </c>
    </row>
    <row r="439" spans="1:3">
      <c r="A439">
        <v>437</v>
      </c>
      <c r="B439">
        <v>2463736.666699916</v>
      </c>
      <c r="C439">
        <v>2866688.340680546</v>
      </c>
    </row>
    <row r="440" spans="1:3">
      <c r="A440">
        <v>438</v>
      </c>
      <c r="B440">
        <v>2462426.281295098</v>
      </c>
      <c r="C440">
        <v>2867082.695489994</v>
      </c>
    </row>
    <row r="441" spans="1:3">
      <c r="A441">
        <v>439</v>
      </c>
      <c r="B441">
        <v>2464066.4380622</v>
      </c>
      <c r="C441">
        <v>2866464.100960892</v>
      </c>
    </row>
    <row r="442" spans="1:3">
      <c r="A442">
        <v>440</v>
      </c>
      <c r="B442">
        <v>2464178.860394681</v>
      </c>
      <c r="C442">
        <v>2866387.721250086</v>
      </c>
    </row>
    <row r="443" spans="1:3">
      <c r="A443">
        <v>441</v>
      </c>
      <c r="B443">
        <v>2463462.339037971</v>
      </c>
      <c r="C443">
        <v>2866837.550954058</v>
      </c>
    </row>
    <row r="444" spans="1:3">
      <c r="A444">
        <v>442</v>
      </c>
      <c r="B444">
        <v>2463371.660409959</v>
      </c>
      <c r="C444">
        <v>2866954.723138965</v>
      </c>
    </row>
    <row r="445" spans="1:3">
      <c r="A445">
        <v>443</v>
      </c>
      <c r="B445">
        <v>2463410.258965252</v>
      </c>
      <c r="C445">
        <v>2866934.804636287</v>
      </c>
    </row>
    <row r="446" spans="1:3">
      <c r="A446">
        <v>444</v>
      </c>
      <c r="B446">
        <v>2463391.790183292</v>
      </c>
      <c r="C446">
        <v>2866960.480916553</v>
      </c>
    </row>
    <row r="447" spans="1:3">
      <c r="A447">
        <v>445</v>
      </c>
      <c r="B447">
        <v>2463559.867381363</v>
      </c>
      <c r="C447">
        <v>2866878.577236922</v>
      </c>
    </row>
    <row r="448" spans="1:3">
      <c r="A448">
        <v>446</v>
      </c>
      <c r="B448">
        <v>2463660.210900794</v>
      </c>
      <c r="C448">
        <v>2866866.533372872</v>
      </c>
    </row>
    <row r="449" spans="1:3">
      <c r="A449">
        <v>447</v>
      </c>
      <c r="B449">
        <v>2463550.448116236</v>
      </c>
      <c r="C449">
        <v>2867001.373663008</v>
      </c>
    </row>
    <row r="450" spans="1:3">
      <c r="A450">
        <v>448</v>
      </c>
      <c r="B450">
        <v>2463448.225160612</v>
      </c>
      <c r="C450">
        <v>2867109.651504267</v>
      </c>
    </row>
    <row r="451" spans="1:3">
      <c r="A451">
        <v>449</v>
      </c>
      <c r="B451">
        <v>2463293.985483251</v>
      </c>
      <c r="C451">
        <v>2867110.748766774</v>
      </c>
    </row>
    <row r="452" spans="1:3">
      <c r="A452">
        <v>450</v>
      </c>
      <c r="B452">
        <v>2463579.72168403</v>
      </c>
      <c r="C452">
        <v>2866951.966880417</v>
      </c>
    </row>
    <row r="453" spans="1:3">
      <c r="A453">
        <v>451</v>
      </c>
      <c r="B453">
        <v>2463656.873469053</v>
      </c>
      <c r="C453">
        <v>2866966.594591301</v>
      </c>
    </row>
    <row r="454" spans="1:3">
      <c r="A454">
        <v>452</v>
      </c>
      <c r="B454">
        <v>2463638.083876193</v>
      </c>
      <c r="C454">
        <v>2866875.976176984</v>
      </c>
    </row>
    <row r="455" spans="1:3">
      <c r="A455">
        <v>453</v>
      </c>
      <c r="B455">
        <v>2463677.942778775</v>
      </c>
      <c r="C455">
        <v>2867002.186567076</v>
      </c>
    </row>
    <row r="456" spans="1:3">
      <c r="A456">
        <v>454</v>
      </c>
      <c r="B456">
        <v>2463523.569878856</v>
      </c>
      <c r="C456">
        <v>2867205.292092047</v>
      </c>
    </row>
    <row r="457" spans="1:3">
      <c r="A457">
        <v>455</v>
      </c>
      <c r="B457">
        <v>2463434.617529286</v>
      </c>
      <c r="C457">
        <v>2867163.728503368</v>
      </c>
    </row>
    <row r="458" spans="1:3">
      <c r="A458">
        <v>456</v>
      </c>
      <c r="B458">
        <v>2463422.630036693</v>
      </c>
      <c r="C458">
        <v>2867197.07400067</v>
      </c>
    </row>
    <row r="459" spans="1:3">
      <c r="A459">
        <v>457</v>
      </c>
      <c r="B459">
        <v>2463250.594632246</v>
      </c>
      <c r="C459">
        <v>2867261.241491375</v>
      </c>
    </row>
    <row r="460" spans="1:3">
      <c r="A460">
        <v>458</v>
      </c>
      <c r="B460">
        <v>2463120.271918476</v>
      </c>
      <c r="C460">
        <v>2867194.514839372</v>
      </c>
    </row>
    <row r="461" spans="1:3">
      <c r="A461">
        <v>459</v>
      </c>
      <c r="B461">
        <v>2463151.123237045</v>
      </c>
      <c r="C461">
        <v>2867411.010290494</v>
      </c>
    </row>
    <row r="462" spans="1:3">
      <c r="A462">
        <v>460</v>
      </c>
      <c r="B462">
        <v>2463449.295621952</v>
      </c>
      <c r="C462">
        <v>2867300.461913146</v>
      </c>
    </row>
    <row r="463" spans="1:3">
      <c r="A463">
        <v>461</v>
      </c>
      <c r="B463">
        <v>2463280.463992115</v>
      </c>
      <c r="C463">
        <v>2867556.766584639</v>
      </c>
    </row>
    <row r="464" spans="1:3">
      <c r="A464">
        <v>462</v>
      </c>
      <c r="B464">
        <v>2463283.278179365</v>
      </c>
      <c r="C464">
        <v>2867550.760329249</v>
      </c>
    </row>
    <row r="465" spans="1:3">
      <c r="A465">
        <v>463</v>
      </c>
      <c r="B465">
        <v>2463510.516684651</v>
      </c>
      <c r="C465">
        <v>2867364.937782853</v>
      </c>
    </row>
    <row r="466" spans="1:3">
      <c r="A466">
        <v>464</v>
      </c>
      <c r="B466">
        <v>2463170.813217739</v>
      </c>
      <c r="C466">
        <v>2867591.942724016</v>
      </c>
    </row>
    <row r="467" spans="1:3">
      <c r="A467">
        <v>465</v>
      </c>
      <c r="B467">
        <v>2463262.326467828</v>
      </c>
      <c r="C467">
        <v>2867415.562039924</v>
      </c>
    </row>
    <row r="468" spans="1:3">
      <c r="A468">
        <v>466</v>
      </c>
      <c r="B468">
        <v>2463318.895973696</v>
      </c>
      <c r="C468">
        <v>2867549.330266159</v>
      </c>
    </row>
    <row r="469" spans="1:3">
      <c r="A469">
        <v>467</v>
      </c>
      <c r="B469">
        <v>2463085.155074736</v>
      </c>
      <c r="C469">
        <v>2867553.43728399</v>
      </c>
    </row>
    <row r="470" spans="1:3">
      <c r="A470">
        <v>468</v>
      </c>
      <c r="B470">
        <v>2463267.910874813</v>
      </c>
      <c r="C470">
        <v>2867546.818412689</v>
      </c>
    </row>
    <row r="471" spans="1:3">
      <c r="A471">
        <v>469</v>
      </c>
      <c r="B471">
        <v>2463435.333011856</v>
      </c>
      <c r="C471">
        <v>2867716.537442026</v>
      </c>
    </row>
    <row r="472" spans="1:3">
      <c r="A472">
        <v>470</v>
      </c>
      <c r="B472">
        <v>2463116.753740988</v>
      </c>
      <c r="C472">
        <v>2867979.933345362</v>
      </c>
    </row>
    <row r="473" spans="1:3">
      <c r="A473">
        <v>471</v>
      </c>
      <c r="B473">
        <v>2462801.476490065</v>
      </c>
      <c r="C473">
        <v>2868142.304329522</v>
      </c>
    </row>
    <row r="474" spans="1:3">
      <c r="A474">
        <v>472</v>
      </c>
      <c r="B474">
        <v>2463582.537407192</v>
      </c>
      <c r="C474">
        <v>2867676.926018965</v>
      </c>
    </row>
    <row r="475" spans="1:3">
      <c r="A475">
        <v>473</v>
      </c>
      <c r="B475">
        <v>2462882.310143827</v>
      </c>
      <c r="C475">
        <v>2867877.714731414</v>
      </c>
    </row>
    <row r="476" spans="1:3">
      <c r="A476">
        <v>474</v>
      </c>
      <c r="B476">
        <v>2463311.299139434</v>
      </c>
      <c r="C476">
        <v>2867788.871376534</v>
      </c>
    </row>
    <row r="477" spans="1:3">
      <c r="A477">
        <v>475</v>
      </c>
      <c r="B477">
        <v>2463950.027292199</v>
      </c>
      <c r="C477">
        <v>2867482.57040904</v>
      </c>
    </row>
    <row r="478" spans="1:3">
      <c r="A478">
        <v>476</v>
      </c>
      <c r="B478">
        <v>2463357.485580899</v>
      </c>
      <c r="C478">
        <v>2867830.111517054</v>
      </c>
    </row>
    <row r="479" spans="1:3">
      <c r="A479">
        <v>477</v>
      </c>
      <c r="B479">
        <v>2463112.503770954</v>
      </c>
      <c r="C479">
        <v>2868143.825466803</v>
      </c>
    </row>
    <row r="480" spans="1:3">
      <c r="A480">
        <v>478</v>
      </c>
      <c r="B480">
        <v>2463413.132593581</v>
      </c>
      <c r="C480">
        <v>2867828.305707575</v>
      </c>
    </row>
    <row r="481" spans="1:3">
      <c r="A481">
        <v>479</v>
      </c>
      <c r="B481">
        <v>2463796.69149043</v>
      </c>
      <c r="C481">
        <v>2867773.805718359</v>
      </c>
    </row>
    <row r="482" spans="1:3">
      <c r="A482">
        <v>480</v>
      </c>
      <c r="B482">
        <v>2463308.791340457</v>
      </c>
      <c r="C482">
        <v>2867866.203336464</v>
      </c>
    </row>
    <row r="483" spans="1:3">
      <c r="A483">
        <v>481</v>
      </c>
      <c r="B483">
        <v>2463315.146830192</v>
      </c>
      <c r="C483">
        <v>2867936.272277464</v>
      </c>
    </row>
    <row r="484" spans="1:3">
      <c r="A484">
        <v>482</v>
      </c>
      <c r="B484">
        <v>2463367.087023131</v>
      </c>
      <c r="C484">
        <v>2867886.261883616</v>
      </c>
    </row>
    <row r="485" spans="1:3">
      <c r="A485">
        <v>483</v>
      </c>
      <c r="B485">
        <v>2462997.418681548</v>
      </c>
      <c r="C485">
        <v>2867959.48014178</v>
      </c>
    </row>
    <row r="486" spans="1:3">
      <c r="A486">
        <v>484</v>
      </c>
      <c r="B486">
        <v>2463282.789876635</v>
      </c>
      <c r="C486">
        <v>2867935.974918357</v>
      </c>
    </row>
    <row r="487" spans="1:3">
      <c r="A487">
        <v>485</v>
      </c>
      <c r="B487">
        <v>2463359.032485548</v>
      </c>
      <c r="C487">
        <v>2867747.027071497</v>
      </c>
    </row>
    <row r="488" spans="1:3">
      <c r="A488">
        <v>486</v>
      </c>
      <c r="B488">
        <v>2463459.38770266</v>
      </c>
      <c r="C488">
        <v>2867724.397013287</v>
      </c>
    </row>
    <row r="489" spans="1:3">
      <c r="A489">
        <v>487</v>
      </c>
      <c r="B489">
        <v>2463285.880144924</v>
      </c>
      <c r="C489">
        <v>2867939.488077637</v>
      </c>
    </row>
    <row r="490" spans="1:3">
      <c r="A490">
        <v>488</v>
      </c>
      <c r="B490">
        <v>2463311.74784485</v>
      </c>
      <c r="C490">
        <v>2867958.056983515</v>
      </c>
    </row>
    <row r="491" spans="1:3">
      <c r="A491">
        <v>489</v>
      </c>
      <c r="B491">
        <v>2463022.094038121</v>
      </c>
      <c r="C491">
        <v>2868159.860070406</v>
      </c>
    </row>
    <row r="492" spans="1:3">
      <c r="A492">
        <v>490</v>
      </c>
      <c r="B492">
        <v>2463085.978204111</v>
      </c>
      <c r="C492">
        <v>2868113.443816838</v>
      </c>
    </row>
    <row r="493" spans="1:3">
      <c r="A493">
        <v>491</v>
      </c>
      <c r="B493">
        <v>2463151.890371401</v>
      </c>
      <c r="C493">
        <v>2868108.930091243</v>
      </c>
    </row>
    <row r="494" spans="1:3">
      <c r="A494">
        <v>492</v>
      </c>
      <c r="B494">
        <v>2462954.293515271</v>
      </c>
      <c r="C494">
        <v>2868229.502004073</v>
      </c>
    </row>
    <row r="495" spans="1:3">
      <c r="A495">
        <v>493</v>
      </c>
      <c r="B495">
        <v>2462653.520771087</v>
      </c>
      <c r="C495">
        <v>2868079.289689023</v>
      </c>
    </row>
    <row r="496" spans="1:3">
      <c r="A496">
        <v>494</v>
      </c>
      <c r="B496">
        <v>2463108.452925063</v>
      </c>
      <c r="C496">
        <v>2868049.891060318</v>
      </c>
    </row>
    <row r="497" spans="1:3">
      <c r="A497">
        <v>495</v>
      </c>
      <c r="B497">
        <v>2463086.147944098</v>
      </c>
      <c r="C497">
        <v>2868116.35318054</v>
      </c>
    </row>
    <row r="498" spans="1:3">
      <c r="A498">
        <v>496</v>
      </c>
      <c r="B498">
        <v>2463240.223060617</v>
      </c>
      <c r="C498">
        <v>2867932.394931216</v>
      </c>
    </row>
    <row r="499" spans="1:3">
      <c r="A499">
        <v>497</v>
      </c>
      <c r="B499">
        <v>2462459.963459167</v>
      </c>
      <c r="C499">
        <v>2868528.465195748</v>
      </c>
    </row>
    <row r="500" spans="1:3">
      <c r="A500">
        <v>498</v>
      </c>
      <c r="B500">
        <v>2463074.717612111</v>
      </c>
      <c r="C500">
        <v>2868017.442120508</v>
      </c>
    </row>
    <row r="501" spans="1:3">
      <c r="A501">
        <v>499</v>
      </c>
      <c r="B501">
        <v>2462974.551294978</v>
      </c>
      <c r="C501">
        <v>2867891.862391573</v>
      </c>
    </row>
    <row r="502" spans="1:3">
      <c r="A502">
        <v>500</v>
      </c>
      <c r="B502">
        <v>2463085.416460707</v>
      </c>
      <c r="C502">
        <v>2868015.310384331</v>
      </c>
    </row>
    <row r="503" spans="1:3">
      <c r="A503">
        <v>501</v>
      </c>
      <c r="B503">
        <v>2462743.104059479</v>
      </c>
      <c r="C503">
        <v>2868167.842299005</v>
      </c>
    </row>
    <row r="504" spans="1:3">
      <c r="A504">
        <v>502</v>
      </c>
      <c r="B504">
        <v>2463289.991069094</v>
      </c>
      <c r="C504">
        <v>2867899.965459541</v>
      </c>
    </row>
    <row r="505" spans="1:3">
      <c r="A505">
        <v>503</v>
      </c>
      <c r="B505">
        <v>2463252.326425887</v>
      </c>
      <c r="C505">
        <v>2867955.068998804</v>
      </c>
    </row>
    <row r="506" spans="1:3">
      <c r="A506">
        <v>504</v>
      </c>
      <c r="B506">
        <v>2463155.979707619</v>
      </c>
      <c r="C506">
        <v>2868021.257393647</v>
      </c>
    </row>
    <row r="507" spans="1:3">
      <c r="A507">
        <v>505</v>
      </c>
      <c r="B507">
        <v>2463182.547686422</v>
      </c>
      <c r="C507">
        <v>2868030.406198585</v>
      </c>
    </row>
    <row r="508" spans="1:3">
      <c r="A508">
        <v>506</v>
      </c>
      <c r="B508">
        <v>2462982.790493589</v>
      </c>
      <c r="C508">
        <v>2868068.543939024</v>
      </c>
    </row>
    <row r="509" spans="1:3">
      <c r="A509">
        <v>507</v>
      </c>
      <c r="B509">
        <v>2462931.660731649</v>
      </c>
      <c r="C509">
        <v>2868134.542210985</v>
      </c>
    </row>
    <row r="510" spans="1:3">
      <c r="A510">
        <v>508</v>
      </c>
      <c r="B510">
        <v>2462767.210098744</v>
      </c>
      <c r="C510">
        <v>2868084.566656806</v>
      </c>
    </row>
    <row r="511" spans="1:3">
      <c r="A511">
        <v>509</v>
      </c>
      <c r="B511">
        <v>2462761.350526941</v>
      </c>
      <c r="C511">
        <v>2868080.926851511</v>
      </c>
    </row>
    <row r="512" spans="1:3">
      <c r="A512">
        <v>510</v>
      </c>
      <c r="B512">
        <v>2462999.01032568</v>
      </c>
      <c r="C512">
        <v>2867938.721973555</v>
      </c>
    </row>
    <row r="513" spans="1:3">
      <c r="A513">
        <v>511</v>
      </c>
      <c r="B513">
        <v>2462774.919126192</v>
      </c>
      <c r="C513">
        <v>2868158.020074259</v>
      </c>
    </row>
    <row r="514" spans="1:3">
      <c r="A514">
        <v>512</v>
      </c>
      <c r="B514">
        <v>2462579.859517386</v>
      </c>
      <c r="C514">
        <v>2868218.461600865</v>
      </c>
    </row>
    <row r="515" spans="1:3">
      <c r="A515">
        <v>513</v>
      </c>
      <c r="B515">
        <v>2462573.650386824</v>
      </c>
      <c r="C515">
        <v>2868224.064624614</v>
      </c>
    </row>
    <row r="516" spans="1:3">
      <c r="A516">
        <v>514</v>
      </c>
      <c r="B516">
        <v>2462516.320412569</v>
      </c>
      <c r="C516">
        <v>2868275.818469322</v>
      </c>
    </row>
    <row r="517" spans="1:3">
      <c r="A517">
        <v>515</v>
      </c>
      <c r="B517">
        <v>2462450.435835046</v>
      </c>
      <c r="C517">
        <v>2868277.202747028</v>
      </c>
    </row>
    <row r="518" spans="1:3">
      <c r="A518">
        <v>516</v>
      </c>
      <c r="B518">
        <v>2462511.108809885</v>
      </c>
      <c r="C518">
        <v>2868211.463965862</v>
      </c>
    </row>
    <row r="519" spans="1:3">
      <c r="A519">
        <v>517</v>
      </c>
      <c r="B519">
        <v>2462374.498238354</v>
      </c>
      <c r="C519">
        <v>2868296.906294347</v>
      </c>
    </row>
    <row r="520" spans="1:3">
      <c r="A520">
        <v>518</v>
      </c>
      <c r="B520">
        <v>2462413.758372798</v>
      </c>
      <c r="C520">
        <v>2868205.150220269</v>
      </c>
    </row>
    <row r="521" spans="1:3">
      <c r="A521">
        <v>519</v>
      </c>
      <c r="B521">
        <v>2462431.90894648</v>
      </c>
      <c r="C521">
        <v>2868274.999905062</v>
      </c>
    </row>
    <row r="522" spans="1:3">
      <c r="A522">
        <v>520</v>
      </c>
      <c r="B522">
        <v>2462367.465650585</v>
      </c>
      <c r="C522">
        <v>2868352.930787724</v>
      </c>
    </row>
    <row r="523" spans="1:3">
      <c r="A523">
        <v>521</v>
      </c>
      <c r="B523">
        <v>2462410.464438158</v>
      </c>
      <c r="C523">
        <v>2868270.444582233</v>
      </c>
    </row>
    <row r="524" spans="1:3">
      <c r="A524">
        <v>522</v>
      </c>
      <c r="B524">
        <v>2462331.918827832</v>
      </c>
      <c r="C524">
        <v>2868286.248033521</v>
      </c>
    </row>
    <row r="525" spans="1:3">
      <c r="A525">
        <v>523</v>
      </c>
      <c r="B525">
        <v>2462398.729458767</v>
      </c>
      <c r="C525">
        <v>2868237.241163875</v>
      </c>
    </row>
    <row r="526" spans="1:3">
      <c r="A526">
        <v>524</v>
      </c>
      <c r="B526">
        <v>2462196.899995661</v>
      </c>
      <c r="C526">
        <v>2868315.623854972</v>
      </c>
    </row>
    <row r="527" spans="1:3">
      <c r="A527">
        <v>525</v>
      </c>
      <c r="B527">
        <v>2462125.506053348</v>
      </c>
      <c r="C527">
        <v>2868402.494798062</v>
      </c>
    </row>
    <row r="528" spans="1:3">
      <c r="A528">
        <v>526</v>
      </c>
      <c r="B528">
        <v>2462265.084749117</v>
      </c>
      <c r="C528">
        <v>2868262.966429351</v>
      </c>
    </row>
    <row r="529" spans="1:3">
      <c r="A529">
        <v>527</v>
      </c>
      <c r="B529">
        <v>2462211.014763409</v>
      </c>
      <c r="C529">
        <v>2868309.603748392</v>
      </c>
    </row>
    <row r="530" spans="1:3">
      <c r="A530">
        <v>528</v>
      </c>
      <c r="B530">
        <v>2462181.050711858</v>
      </c>
      <c r="C530">
        <v>2868311.128421603</v>
      </c>
    </row>
    <row r="531" spans="1:3">
      <c r="A531">
        <v>529</v>
      </c>
      <c r="B531">
        <v>2462330.013920544</v>
      </c>
      <c r="C531">
        <v>2868195.062874581</v>
      </c>
    </row>
    <row r="532" spans="1:3">
      <c r="A532">
        <v>530</v>
      </c>
      <c r="B532">
        <v>2461973.890913062</v>
      </c>
      <c r="C532">
        <v>2868381.48153534</v>
      </c>
    </row>
    <row r="533" spans="1:3">
      <c r="A533">
        <v>531</v>
      </c>
      <c r="B533">
        <v>2462020.448807199</v>
      </c>
      <c r="C533">
        <v>2868306.994025453</v>
      </c>
    </row>
    <row r="534" spans="1:3">
      <c r="A534">
        <v>532</v>
      </c>
      <c r="B534">
        <v>2461878.390744059</v>
      </c>
      <c r="C534">
        <v>2868315.691919278</v>
      </c>
    </row>
    <row r="535" spans="1:3">
      <c r="A535">
        <v>533</v>
      </c>
      <c r="B535">
        <v>2461911.84729838</v>
      </c>
      <c r="C535">
        <v>2868268.269728378</v>
      </c>
    </row>
    <row r="536" spans="1:3">
      <c r="A536">
        <v>534</v>
      </c>
      <c r="B536">
        <v>2461922.947455428</v>
      </c>
      <c r="C536">
        <v>2868284.941195914</v>
      </c>
    </row>
    <row r="537" spans="1:3">
      <c r="A537">
        <v>535</v>
      </c>
      <c r="B537">
        <v>2461910.575558442</v>
      </c>
      <c r="C537">
        <v>2868297.559651583</v>
      </c>
    </row>
    <row r="538" spans="1:3">
      <c r="A538">
        <v>536</v>
      </c>
      <c r="B538">
        <v>2462016.654355222</v>
      </c>
      <c r="C538">
        <v>2868225.677573078</v>
      </c>
    </row>
    <row r="539" spans="1:3">
      <c r="A539">
        <v>537</v>
      </c>
      <c r="B539">
        <v>2462087.18746891</v>
      </c>
      <c r="C539">
        <v>2868217.763356341</v>
      </c>
    </row>
    <row r="540" spans="1:3">
      <c r="A540">
        <v>538</v>
      </c>
      <c r="B540">
        <v>2462278.152512575</v>
      </c>
      <c r="C540">
        <v>2868122.386779964</v>
      </c>
    </row>
    <row r="541" spans="1:3">
      <c r="A541">
        <v>539</v>
      </c>
      <c r="B541">
        <v>2462212.20672504</v>
      </c>
      <c r="C541">
        <v>2868148.861343777</v>
      </c>
    </row>
    <row r="542" spans="1:3">
      <c r="A542">
        <v>540</v>
      </c>
      <c r="B542">
        <v>2462313.378393443</v>
      </c>
      <c r="C542">
        <v>2868135.40493976</v>
      </c>
    </row>
    <row r="543" spans="1:3">
      <c r="A543">
        <v>541</v>
      </c>
      <c r="B543">
        <v>2462378.9721427</v>
      </c>
      <c r="C543">
        <v>2868030.716603869</v>
      </c>
    </row>
    <row r="544" spans="1:3">
      <c r="A544">
        <v>542</v>
      </c>
      <c r="B544">
        <v>2462337.047351617</v>
      </c>
      <c r="C544">
        <v>2868087.476451409</v>
      </c>
    </row>
    <row r="545" spans="1:3">
      <c r="A545">
        <v>543</v>
      </c>
      <c r="B545">
        <v>2462170.956991049</v>
      </c>
      <c r="C545">
        <v>2868131.115418328</v>
      </c>
    </row>
    <row r="546" spans="1:3">
      <c r="A546">
        <v>544</v>
      </c>
      <c r="B546">
        <v>2462247.508660411</v>
      </c>
      <c r="C546">
        <v>2868126.603378145</v>
      </c>
    </row>
    <row r="547" spans="1:3">
      <c r="A547">
        <v>545</v>
      </c>
      <c r="B547">
        <v>2462216.638333515</v>
      </c>
      <c r="C547">
        <v>2868223.35185123</v>
      </c>
    </row>
    <row r="548" spans="1:3">
      <c r="A548">
        <v>546</v>
      </c>
      <c r="B548">
        <v>2462343.594632789</v>
      </c>
      <c r="C548">
        <v>2868239.739480643</v>
      </c>
    </row>
    <row r="549" spans="1:3">
      <c r="A549">
        <v>547</v>
      </c>
      <c r="B549">
        <v>2462222.770651408</v>
      </c>
      <c r="C549">
        <v>2868232.492784346</v>
      </c>
    </row>
    <row r="550" spans="1:3">
      <c r="A550">
        <v>548</v>
      </c>
      <c r="B550">
        <v>2462299.305415999</v>
      </c>
      <c r="C550">
        <v>2868245.534225204</v>
      </c>
    </row>
    <row r="551" spans="1:3">
      <c r="A551">
        <v>549</v>
      </c>
      <c r="B551">
        <v>2462294.037732956</v>
      </c>
      <c r="C551">
        <v>2868205.40364692</v>
      </c>
    </row>
    <row r="552" spans="1:3">
      <c r="A552">
        <v>550</v>
      </c>
      <c r="B552">
        <v>2462227.578191767</v>
      </c>
      <c r="C552">
        <v>2868199.297077187</v>
      </c>
    </row>
    <row r="553" spans="1:3">
      <c r="A553">
        <v>551</v>
      </c>
      <c r="B553">
        <v>2462231.583679893</v>
      </c>
      <c r="C553">
        <v>2868208.291362488</v>
      </c>
    </row>
    <row r="554" spans="1:3">
      <c r="A554">
        <v>552</v>
      </c>
      <c r="B554">
        <v>2462125.099641711</v>
      </c>
      <c r="C554">
        <v>2868330.435522844</v>
      </c>
    </row>
    <row r="555" spans="1:3">
      <c r="A555">
        <v>553</v>
      </c>
      <c r="B555">
        <v>2462175.181675269</v>
      </c>
      <c r="C555">
        <v>2868279.337183992</v>
      </c>
    </row>
    <row r="556" spans="1:3">
      <c r="A556">
        <v>554</v>
      </c>
      <c r="B556">
        <v>2461898.84509001</v>
      </c>
      <c r="C556">
        <v>2868425.565057845</v>
      </c>
    </row>
    <row r="557" spans="1:3">
      <c r="A557">
        <v>555</v>
      </c>
      <c r="B557">
        <v>2462177.029891893</v>
      </c>
      <c r="C557">
        <v>2868264.440725411</v>
      </c>
    </row>
    <row r="558" spans="1:3">
      <c r="A558">
        <v>556</v>
      </c>
      <c r="B558">
        <v>2462099.212843524</v>
      </c>
      <c r="C558">
        <v>2868214.788953335</v>
      </c>
    </row>
    <row r="559" spans="1:3">
      <c r="A559">
        <v>557</v>
      </c>
      <c r="B559">
        <v>2462069.519529253</v>
      </c>
      <c r="C559">
        <v>2868381.653142975</v>
      </c>
    </row>
    <row r="560" spans="1:3">
      <c r="A560">
        <v>558</v>
      </c>
      <c r="B560">
        <v>2462154.186677213</v>
      </c>
      <c r="C560">
        <v>2868348.950045209</v>
      </c>
    </row>
    <row r="561" spans="1:3">
      <c r="A561">
        <v>559</v>
      </c>
      <c r="B561">
        <v>2462297.225704296</v>
      </c>
      <c r="C561">
        <v>2868252.070156254</v>
      </c>
    </row>
    <row r="562" spans="1:3">
      <c r="A562">
        <v>560</v>
      </c>
      <c r="B562">
        <v>2462312.193521532</v>
      </c>
      <c r="C562">
        <v>2868292.994027035</v>
      </c>
    </row>
    <row r="563" spans="1:3">
      <c r="A563">
        <v>561</v>
      </c>
      <c r="B563">
        <v>2462227.28368085</v>
      </c>
      <c r="C563">
        <v>2868301.918786944</v>
      </c>
    </row>
    <row r="564" spans="1:3">
      <c r="A564">
        <v>562</v>
      </c>
      <c r="B564">
        <v>2462308.976275402</v>
      </c>
      <c r="C564">
        <v>2868314.455016624</v>
      </c>
    </row>
    <row r="565" spans="1:3">
      <c r="A565">
        <v>563</v>
      </c>
      <c r="B565">
        <v>2462166.606531512</v>
      </c>
      <c r="C565">
        <v>2868350.129421894</v>
      </c>
    </row>
    <row r="566" spans="1:3">
      <c r="A566">
        <v>564</v>
      </c>
      <c r="B566">
        <v>2462518.613002743</v>
      </c>
      <c r="C566">
        <v>2868087.696655396</v>
      </c>
    </row>
    <row r="567" spans="1:3">
      <c r="A567">
        <v>565</v>
      </c>
      <c r="B567">
        <v>2462368.740647065</v>
      </c>
      <c r="C567">
        <v>2868171.872987702</v>
      </c>
    </row>
    <row r="568" spans="1:3">
      <c r="A568">
        <v>566</v>
      </c>
      <c r="B568">
        <v>2462504.084345715</v>
      </c>
      <c r="C568">
        <v>2868228.406857129</v>
      </c>
    </row>
    <row r="569" spans="1:3">
      <c r="A569">
        <v>567</v>
      </c>
      <c r="B569">
        <v>2462328.113298937</v>
      </c>
      <c r="C569">
        <v>2868260.985761504</v>
      </c>
    </row>
    <row r="570" spans="1:3">
      <c r="A570">
        <v>568</v>
      </c>
      <c r="B570">
        <v>2462451.156924371</v>
      </c>
      <c r="C570">
        <v>2868227.126003067</v>
      </c>
    </row>
    <row r="571" spans="1:3">
      <c r="A571">
        <v>569</v>
      </c>
      <c r="B571">
        <v>2462387.149760093</v>
      </c>
      <c r="C571">
        <v>2868214.144019788</v>
      </c>
    </row>
    <row r="572" spans="1:3">
      <c r="A572">
        <v>570</v>
      </c>
      <c r="B572">
        <v>2462219.493255416</v>
      </c>
      <c r="C572">
        <v>2868325.381727028</v>
      </c>
    </row>
    <row r="573" spans="1:3">
      <c r="A573">
        <v>571</v>
      </c>
      <c r="B573">
        <v>2462306.102208845</v>
      </c>
      <c r="C573">
        <v>2868251.805160671</v>
      </c>
    </row>
    <row r="574" spans="1:3">
      <c r="A574">
        <v>572</v>
      </c>
      <c r="B574">
        <v>2462459.031275922</v>
      </c>
      <c r="C574">
        <v>2868212.367583676</v>
      </c>
    </row>
    <row r="575" spans="1:3">
      <c r="A575">
        <v>573</v>
      </c>
      <c r="B575">
        <v>2462321.680868457</v>
      </c>
      <c r="C575">
        <v>2868215.662580136</v>
      </c>
    </row>
    <row r="576" spans="1:3">
      <c r="A576">
        <v>574</v>
      </c>
      <c r="B576">
        <v>2462202.343905117</v>
      </c>
      <c r="C576">
        <v>2868384.203019714</v>
      </c>
    </row>
    <row r="577" spans="1:3">
      <c r="A577">
        <v>575</v>
      </c>
      <c r="B577">
        <v>2462231.550939022</v>
      </c>
      <c r="C577">
        <v>2868300.687157026</v>
      </c>
    </row>
    <row r="578" spans="1:3">
      <c r="A578">
        <v>576</v>
      </c>
      <c r="B578">
        <v>2462358.76107403</v>
      </c>
      <c r="C578">
        <v>2868235.874575445</v>
      </c>
    </row>
    <row r="579" spans="1:3">
      <c r="A579">
        <v>577</v>
      </c>
      <c r="B579">
        <v>2462240.125187777</v>
      </c>
      <c r="C579">
        <v>2868296.332852716</v>
      </c>
    </row>
    <row r="580" spans="1:3">
      <c r="A580">
        <v>578</v>
      </c>
      <c r="B580">
        <v>2462307.218899427</v>
      </c>
      <c r="C580">
        <v>2868253.58534139</v>
      </c>
    </row>
    <row r="581" spans="1:3">
      <c r="A581">
        <v>579</v>
      </c>
      <c r="B581">
        <v>2462277.863909137</v>
      </c>
      <c r="C581">
        <v>2868258.80394441</v>
      </c>
    </row>
    <row r="582" spans="1:3">
      <c r="A582">
        <v>580</v>
      </c>
      <c r="B582">
        <v>2462301.388450766</v>
      </c>
      <c r="C582">
        <v>2868245.513743827</v>
      </c>
    </row>
    <row r="583" spans="1:3">
      <c r="A583">
        <v>581</v>
      </c>
      <c r="B583">
        <v>2462351.367630726</v>
      </c>
      <c r="C583">
        <v>2868277.495897692</v>
      </c>
    </row>
    <row r="584" spans="1:3">
      <c r="A584">
        <v>582</v>
      </c>
      <c r="B584">
        <v>2462364.10802631</v>
      </c>
      <c r="C584">
        <v>2868266.7751469</v>
      </c>
    </row>
    <row r="585" spans="1:3">
      <c r="A585">
        <v>583</v>
      </c>
      <c r="B585">
        <v>2462215.036781324</v>
      </c>
      <c r="C585">
        <v>2868316.831306871</v>
      </c>
    </row>
    <row r="586" spans="1:3">
      <c r="A586">
        <v>584</v>
      </c>
      <c r="B586">
        <v>2462306.155790121</v>
      </c>
      <c r="C586">
        <v>2868342.063838861</v>
      </c>
    </row>
    <row r="587" spans="1:3">
      <c r="A587">
        <v>585</v>
      </c>
      <c r="B587">
        <v>2462327.153686439</v>
      </c>
      <c r="C587">
        <v>2868280.150358504</v>
      </c>
    </row>
    <row r="588" spans="1:3">
      <c r="A588">
        <v>586</v>
      </c>
      <c r="B588">
        <v>2462310.826663128</v>
      </c>
      <c r="C588">
        <v>2868303.707118569</v>
      </c>
    </row>
    <row r="589" spans="1:3">
      <c r="A589">
        <v>587</v>
      </c>
      <c r="B589">
        <v>2462358.045838662</v>
      </c>
      <c r="C589">
        <v>2868259.86340428</v>
      </c>
    </row>
    <row r="590" spans="1:3">
      <c r="A590">
        <v>588</v>
      </c>
      <c r="B590">
        <v>2462405.54769317</v>
      </c>
      <c r="C590">
        <v>2868223.297017812</v>
      </c>
    </row>
    <row r="591" spans="1:3">
      <c r="A591">
        <v>589</v>
      </c>
      <c r="B591">
        <v>2462261.870824969</v>
      </c>
      <c r="C591">
        <v>2868257.614472403</v>
      </c>
    </row>
    <row r="592" spans="1:3">
      <c r="A592">
        <v>590</v>
      </c>
      <c r="B592">
        <v>2462370.358245511</v>
      </c>
      <c r="C592">
        <v>2868243.007317665</v>
      </c>
    </row>
    <row r="593" spans="1:3">
      <c r="A593">
        <v>591</v>
      </c>
      <c r="B593">
        <v>2462445.808587825</v>
      </c>
      <c r="C593">
        <v>2868194.543561611</v>
      </c>
    </row>
    <row r="594" spans="1:3">
      <c r="A594">
        <v>592</v>
      </c>
      <c r="B594">
        <v>2462318.60625304</v>
      </c>
      <c r="C594">
        <v>2868278.829462684</v>
      </c>
    </row>
    <row r="595" spans="1:3">
      <c r="A595">
        <v>593</v>
      </c>
      <c r="B595">
        <v>2462403.428152273</v>
      </c>
      <c r="C595">
        <v>2868262.41258068</v>
      </c>
    </row>
    <row r="596" spans="1:3">
      <c r="A596">
        <v>594</v>
      </c>
      <c r="B596">
        <v>2462361.345257929</v>
      </c>
      <c r="C596">
        <v>2868277.303207067</v>
      </c>
    </row>
    <row r="597" spans="1:3">
      <c r="A597">
        <v>595</v>
      </c>
      <c r="B597">
        <v>2462467.538755181</v>
      </c>
      <c r="C597">
        <v>2868282.997488948</v>
      </c>
    </row>
    <row r="598" spans="1:3">
      <c r="A598">
        <v>596</v>
      </c>
      <c r="B598">
        <v>2462425.311019196</v>
      </c>
      <c r="C598">
        <v>2868295.913544279</v>
      </c>
    </row>
    <row r="599" spans="1:3">
      <c r="A599">
        <v>597</v>
      </c>
      <c r="B599">
        <v>2462454.713851019</v>
      </c>
      <c r="C599">
        <v>2868340.230204302</v>
      </c>
    </row>
    <row r="600" spans="1:3">
      <c r="A600">
        <v>598</v>
      </c>
      <c r="B600">
        <v>2462448.209914507</v>
      </c>
      <c r="C600">
        <v>2868332.253778834</v>
      </c>
    </row>
    <row r="601" spans="1:3">
      <c r="A601">
        <v>599</v>
      </c>
      <c r="B601">
        <v>2462410.648848167</v>
      </c>
      <c r="C601">
        <v>2868371.739125765</v>
      </c>
    </row>
    <row r="602" spans="1:3">
      <c r="A602">
        <v>600</v>
      </c>
      <c r="B602">
        <v>2462519.285158616</v>
      </c>
      <c r="C602">
        <v>2868290.656537418</v>
      </c>
    </row>
    <row r="603" spans="1:3">
      <c r="A603">
        <v>601</v>
      </c>
      <c r="B603">
        <v>2462358.69425565</v>
      </c>
      <c r="C603">
        <v>2868361.378542535</v>
      </c>
    </row>
    <row r="604" spans="1:3">
      <c r="A604">
        <v>602</v>
      </c>
      <c r="B604">
        <v>2462375.03520058</v>
      </c>
      <c r="C604">
        <v>2868339.128644403</v>
      </c>
    </row>
    <row r="605" spans="1:3">
      <c r="A605">
        <v>603</v>
      </c>
      <c r="B605">
        <v>2462422.516568752</v>
      </c>
      <c r="C605">
        <v>2868319.732107991</v>
      </c>
    </row>
    <row r="606" spans="1:3">
      <c r="A606">
        <v>604</v>
      </c>
      <c r="B606">
        <v>2462334.112798036</v>
      </c>
      <c r="C606">
        <v>2868378.991796256</v>
      </c>
    </row>
    <row r="607" spans="1:3">
      <c r="A607">
        <v>605</v>
      </c>
      <c r="B607">
        <v>2462450.373741911</v>
      </c>
      <c r="C607">
        <v>2868356.267896826</v>
      </c>
    </row>
    <row r="608" spans="1:3">
      <c r="A608">
        <v>606</v>
      </c>
      <c r="B608">
        <v>2462421.994105252</v>
      </c>
      <c r="C608">
        <v>2868384.892022422</v>
      </c>
    </row>
    <row r="609" spans="1:3">
      <c r="A609">
        <v>607</v>
      </c>
      <c r="B609">
        <v>2462437.009202905</v>
      </c>
      <c r="C609">
        <v>2868366.23500138</v>
      </c>
    </row>
    <row r="610" spans="1:3">
      <c r="A610">
        <v>608</v>
      </c>
      <c r="B610">
        <v>2462457.868603086</v>
      </c>
      <c r="C610">
        <v>2868352.085789731</v>
      </c>
    </row>
    <row r="611" spans="1:3">
      <c r="A611">
        <v>609</v>
      </c>
      <c r="B611">
        <v>2462298.351135703</v>
      </c>
      <c r="C611">
        <v>2868474.6493422</v>
      </c>
    </row>
    <row r="612" spans="1:3">
      <c r="A612">
        <v>610</v>
      </c>
      <c r="B612">
        <v>2462329.35713341</v>
      </c>
      <c r="C612">
        <v>2868451.079409416</v>
      </c>
    </row>
    <row r="613" spans="1:3">
      <c r="A613">
        <v>611</v>
      </c>
      <c r="B613">
        <v>2462262.97102893</v>
      </c>
      <c r="C613">
        <v>2868493.400666549</v>
      </c>
    </row>
    <row r="614" spans="1:3">
      <c r="A614">
        <v>612</v>
      </c>
      <c r="B614">
        <v>2462340.171711796</v>
      </c>
      <c r="C614">
        <v>2868472.952712576</v>
      </c>
    </row>
    <row r="615" spans="1:3">
      <c r="A615">
        <v>613</v>
      </c>
      <c r="B615">
        <v>2462164.376722401</v>
      </c>
      <c r="C615">
        <v>2868544.107951288</v>
      </c>
    </row>
    <row r="616" spans="1:3">
      <c r="A616">
        <v>614</v>
      </c>
      <c r="B616">
        <v>2462161.453230704</v>
      </c>
      <c r="C616">
        <v>2868547.15094271</v>
      </c>
    </row>
    <row r="617" spans="1:3">
      <c r="A617">
        <v>615</v>
      </c>
      <c r="B617">
        <v>2462127.18559684</v>
      </c>
      <c r="C617">
        <v>2868573.405607665</v>
      </c>
    </row>
    <row r="618" spans="1:3">
      <c r="A618">
        <v>616</v>
      </c>
      <c r="B618">
        <v>2462138.327630097</v>
      </c>
      <c r="C618">
        <v>2868555.632828132</v>
      </c>
    </row>
    <row r="619" spans="1:3">
      <c r="A619">
        <v>617</v>
      </c>
      <c r="B619">
        <v>2462038.611515995</v>
      </c>
      <c r="C619">
        <v>2868646.44806884</v>
      </c>
    </row>
    <row r="620" spans="1:3">
      <c r="A620">
        <v>618</v>
      </c>
      <c r="B620">
        <v>2462152.927964308</v>
      </c>
      <c r="C620">
        <v>2868582.982142812</v>
      </c>
    </row>
    <row r="621" spans="1:3">
      <c r="A621">
        <v>619</v>
      </c>
      <c r="B621">
        <v>2462203.108011494</v>
      </c>
      <c r="C621">
        <v>2868528.024575296</v>
      </c>
    </row>
    <row r="622" spans="1:3">
      <c r="A622">
        <v>620</v>
      </c>
      <c r="B622">
        <v>2462154.898709349</v>
      </c>
      <c r="C622">
        <v>2868593.023340526</v>
      </c>
    </row>
    <row r="623" spans="1:3">
      <c r="A623">
        <v>621</v>
      </c>
      <c r="B623">
        <v>2462120.11949805</v>
      </c>
      <c r="C623">
        <v>2868660.836265974</v>
      </c>
    </row>
    <row r="624" spans="1:3">
      <c r="A624">
        <v>622</v>
      </c>
      <c r="B624">
        <v>2462158.008738311</v>
      </c>
      <c r="C624">
        <v>2868591.639621503</v>
      </c>
    </row>
    <row r="625" spans="1:3">
      <c r="A625">
        <v>623</v>
      </c>
      <c r="B625">
        <v>2462245.136849215</v>
      </c>
      <c r="C625">
        <v>2868528.928777741</v>
      </c>
    </row>
    <row r="626" spans="1:3">
      <c r="A626">
        <v>624</v>
      </c>
      <c r="B626">
        <v>2462149.655688874</v>
      </c>
      <c r="C626">
        <v>2868584.392641134</v>
      </c>
    </row>
    <row r="627" spans="1:3">
      <c r="A627">
        <v>625</v>
      </c>
      <c r="B627">
        <v>2462057.5042358</v>
      </c>
      <c r="C627">
        <v>2868597.764452848</v>
      </c>
    </row>
    <row r="628" spans="1:3">
      <c r="A628">
        <v>626</v>
      </c>
      <c r="B628">
        <v>2462077.461883643</v>
      </c>
      <c r="C628">
        <v>2868600.638883977</v>
      </c>
    </row>
    <row r="629" spans="1:3">
      <c r="A629">
        <v>627</v>
      </c>
      <c r="B629">
        <v>2461971.380034665</v>
      </c>
      <c r="C629">
        <v>2868641.489719739</v>
      </c>
    </row>
    <row r="630" spans="1:3">
      <c r="A630">
        <v>628</v>
      </c>
      <c r="B630">
        <v>2462051.751513301</v>
      </c>
      <c r="C630">
        <v>2868615.854737539</v>
      </c>
    </row>
    <row r="631" spans="1:3">
      <c r="A631">
        <v>629</v>
      </c>
      <c r="B631">
        <v>2461938.892847975</v>
      </c>
      <c r="C631">
        <v>2868616.116376107</v>
      </c>
    </row>
    <row r="632" spans="1:3">
      <c r="A632">
        <v>630</v>
      </c>
      <c r="B632">
        <v>2462019.160718997</v>
      </c>
      <c r="C632">
        <v>2868613.831632609</v>
      </c>
    </row>
    <row r="633" spans="1:3">
      <c r="A633">
        <v>631</v>
      </c>
      <c r="B633">
        <v>2461939.079171297</v>
      </c>
      <c r="C633">
        <v>2868639.316863364</v>
      </c>
    </row>
    <row r="634" spans="1:3">
      <c r="A634">
        <v>632</v>
      </c>
      <c r="B634">
        <v>2462064.692498499</v>
      </c>
      <c r="C634">
        <v>2868615.419022666</v>
      </c>
    </row>
    <row r="635" spans="1:3">
      <c r="A635">
        <v>633</v>
      </c>
      <c r="B635">
        <v>2462159.810235402</v>
      </c>
      <c r="C635">
        <v>2868503.943759601</v>
      </c>
    </row>
    <row r="636" spans="1:3">
      <c r="A636">
        <v>634</v>
      </c>
      <c r="B636">
        <v>2462071.319573875</v>
      </c>
      <c r="C636">
        <v>2868588.082968427</v>
      </c>
    </row>
    <row r="637" spans="1:3">
      <c r="A637">
        <v>635</v>
      </c>
      <c r="B637">
        <v>2461966.964060362</v>
      </c>
      <c r="C637">
        <v>2868660.423772003</v>
      </c>
    </row>
    <row r="638" spans="1:3">
      <c r="A638">
        <v>636</v>
      </c>
      <c r="B638">
        <v>2462042.528741023</v>
      </c>
      <c r="C638">
        <v>2868615.561692437</v>
      </c>
    </row>
    <row r="639" spans="1:3">
      <c r="A639">
        <v>637</v>
      </c>
      <c r="B639">
        <v>2462158.66879794</v>
      </c>
      <c r="C639">
        <v>2868569.514195048</v>
      </c>
    </row>
    <row r="640" spans="1:3">
      <c r="A640">
        <v>638</v>
      </c>
      <c r="B640">
        <v>2462105.381577911</v>
      </c>
      <c r="C640">
        <v>2868592.485623263</v>
      </c>
    </row>
    <row r="641" spans="1:3">
      <c r="A641">
        <v>639</v>
      </c>
      <c r="B641">
        <v>2462049.758428584</v>
      </c>
      <c r="C641">
        <v>2868568.107756021</v>
      </c>
    </row>
    <row r="642" spans="1:3">
      <c r="A642">
        <v>640</v>
      </c>
      <c r="B642">
        <v>2462047.989481923</v>
      </c>
      <c r="C642">
        <v>2868605.730914395</v>
      </c>
    </row>
    <row r="643" spans="1:3">
      <c r="A643">
        <v>641</v>
      </c>
      <c r="B643">
        <v>2461965.420442218</v>
      </c>
      <c r="C643">
        <v>2868670.258044721</v>
      </c>
    </row>
    <row r="644" spans="1:3">
      <c r="A644">
        <v>642</v>
      </c>
      <c r="B644">
        <v>2462007.833239242</v>
      </c>
      <c r="C644">
        <v>2868637.790200271</v>
      </c>
    </row>
    <row r="645" spans="1:3">
      <c r="A645">
        <v>643</v>
      </c>
      <c r="B645">
        <v>2462119.73537224</v>
      </c>
      <c r="C645">
        <v>2868534.866251876</v>
      </c>
    </row>
    <row r="646" spans="1:3">
      <c r="A646">
        <v>644</v>
      </c>
      <c r="B646">
        <v>2462054.73355829</v>
      </c>
      <c r="C646">
        <v>2868596.334457804</v>
      </c>
    </row>
    <row r="647" spans="1:3">
      <c r="A647">
        <v>645</v>
      </c>
      <c r="B647">
        <v>2462074.030082911</v>
      </c>
      <c r="C647">
        <v>2868566.646966557</v>
      </c>
    </row>
    <row r="648" spans="1:3">
      <c r="A648">
        <v>646</v>
      </c>
      <c r="B648">
        <v>2461973.358460027</v>
      </c>
      <c r="C648">
        <v>2868632.786644841</v>
      </c>
    </row>
    <row r="649" spans="1:3">
      <c r="A649">
        <v>647</v>
      </c>
      <c r="B649">
        <v>2462072.220159789</v>
      </c>
      <c r="C649">
        <v>2868629.550007043</v>
      </c>
    </row>
    <row r="650" spans="1:3">
      <c r="A650">
        <v>648</v>
      </c>
      <c r="B650">
        <v>2462101.402846719</v>
      </c>
      <c r="C650">
        <v>2868581.519211534</v>
      </c>
    </row>
    <row r="651" spans="1:3">
      <c r="A651">
        <v>649</v>
      </c>
      <c r="B651">
        <v>2462152.107609429</v>
      </c>
      <c r="C651">
        <v>2868486.888070598</v>
      </c>
    </row>
    <row r="652" spans="1:3">
      <c r="A652">
        <v>650</v>
      </c>
      <c r="B652">
        <v>2462099.03775882</v>
      </c>
      <c r="C652">
        <v>2868581.652693982</v>
      </c>
    </row>
    <row r="653" spans="1:3">
      <c r="A653">
        <v>651</v>
      </c>
      <c r="B653">
        <v>2462056.834068085</v>
      </c>
      <c r="C653">
        <v>2868627.646321271</v>
      </c>
    </row>
    <row r="654" spans="1:3">
      <c r="A654">
        <v>652</v>
      </c>
      <c r="B654">
        <v>2462120.651823838</v>
      </c>
      <c r="C654">
        <v>2868594.280256203</v>
      </c>
    </row>
    <row r="655" spans="1:3">
      <c r="A655">
        <v>653</v>
      </c>
      <c r="B655">
        <v>2462106.801003817</v>
      </c>
      <c r="C655">
        <v>2868579.449849025</v>
      </c>
    </row>
    <row r="656" spans="1:3">
      <c r="A656">
        <v>654</v>
      </c>
      <c r="B656">
        <v>2462123.088372602</v>
      </c>
      <c r="C656">
        <v>2868558.358480824</v>
      </c>
    </row>
    <row r="657" spans="1:3">
      <c r="A657">
        <v>655</v>
      </c>
      <c r="B657">
        <v>2462092.758946825</v>
      </c>
      <c r="C657">
        <v>2868582.688902877</v>
      </c>
    </row>
    <row r="658" spans="1:3">
      <c r="A658">
        <v>656</v>
      </c>
      <c r="B658">
        <v>2462053.262828837</v>
      </c>
      <c r="C658">
        <v>2868633.75704767</v>
      </c>
    </row>
    <row r="659" spans="1:3">
      <c r="A659">
        <v>657</v>
      </c>
      <c r="B659">
        <v>2462071.560113549</v>
      </c>
      <c r="C659">
        <v>2868621.181158584</v>
      </c>
    </row>
    <row r="660" spans="1:3">
      <c r="A660">
        <v>658</v>
      </c>
      <c r="B660">
        <v>2462088.040288693</v>
      </c>
      <c r="C660">
        <v>2868619.618716697</v>
      </c>
    </row>
    <row r="661" spans="1:3">
      <c r="A661">
        <v>659</v>
      </c>
      <c r="B661">
        <v>2462040.737810579</v>
      </c>
      <c r="C661">
        <v>2868645.731304829</v>
      </c>
    </row>
    <row r="662" spans="1:3">
      <c r="A662">
        <v>660</v>
      </c>
      <c r="B662">
        <v>2462098.027090548</v>
      </c>
      <c r="C662">
        <v>2868632.327335462</v>
      </c>
    </row>
    <row r="663" spans="1:3">
      <c r="A663">
        <v>661</v>
      </c>
      <c r="B663">
        <v>2462057.298793337</v>
      </c>
      <c r="C663">
        <v>2868632.961546817</v>
      </c>
    </row>
    <row r="664" spans="1:3">
      <c r="A664">
        <v>662</v>
      </c>
      <c r="B664">
        <v>2462034.801031104</v>
      </c>
      <c r="C664">
        <v>2868621.769613519</v>
      </c>
    </row>
    <row r="665" spans="1:3">
      <c r="A665">
        <v>663</v>
      </c>
      <c r="B665">
        <v>2462001.707916756</v>
      </c>
      <c r="C665">
        <v>2868648.981036784</v>
      </c>
    </row>
    <row r="666" spans="1:3">
      <c r="A666">
        <v>664</v>
      </c>
      <c r="B666">
        <v>2462043.159327246</v>
      </c>
      <c r="C666">
        <v>2868604.970526707</v>
      </c>
    </row>
    <row r="667" spans="1:3">
      <c r="A667">
        <v>665</v>
      </c>
      <c r="B667">
        <v>2462069.285646591</v>
      </c>
      <c r="C667">
        <v>2868582.931956053</v>
      </c>
    </row>
    <row r="668" spans="1:3">
      <c r="A668">
        <v>666</v>
      </c>
      <c r="B668">
        <v>2462056.17255216</v>
      </c>
      <c r="C668">
        <v>2868587.978492106</v>
      </c>
    </row>
    <row r="669" spans="1:3">
      <c r="A669">
        <v>667</v>
      </c>
      <c r="B669">
        <v>2462090.454552832</v>
      </c>
      <c r="C669">
        <v>2868581.533326968</v>
      </c>
    </row>
    <row r="670" spans="1:3">
      <c r="A670">
        <v>668</v>
      </c>
      <c r="B670">
        <v>2462055.171018157</v>
      </c>
      <c r="C670">
        <v>2868576.527892863</v>
      </c>
    </row>
    <row r="671" spans="1:3">
      <c r="A671">
        <v>669</v>
      </c>
      <c r="B671">
        <v>2462081.880914466</v>
      </c>
      <c r="C671">
        <v>2868577.835457779</v>
      </c>
    </row>
    <row r="672" spans="1:3">
      <c r="A672">
        <v>670</v>
      </c>
      <c r="B672">
        <v>2462061.991946085</v>
      </c>
      <c r="C672">
        <v>2868569.879273942</v>
      </c>
    </row>
    <row r="673" spans="1:3">
      <c r="A673">
        <v>671</v>
      </c>
      <c r="B673">
        <v>2462091.379908799</v>
      </c>
      <c r="C673">
        <v>2868566.078157877</v>
      </c>
    </row>
    <row r="674" spans="1:3">
      <c r="A674">
        <v>672</v>
      </c>
      <c r="B674">
        <v>2462075.22073484</v>
      </c>
      <c r="C674">
        <v>2868580.454917496</v>
      </c>
    </row>
    <row r="675" spans="1:3">
      <c r="A675">
        <v>673</v>
      </c>
      <c r="B675">
        <v>2462088.403303268</v>
      </c>
      <c r="C675">
        <v>2868560.592133673</v>
      </c>
    </row>
    <row r="676" spans="1:3">
      <c r="A676">
        <v>674</v>
      </c>
      <c r="B676">
        <v>2462097.873051657</v>
      </c>
      <c r="C676">
        <v>2868531.041162336</v>
      </c>
    </row>
    <row r="677" spans="1:3">
      <c r="A677">
        <v>675</v>
      </c>
      <c r="B677">
        <v>2462086.835088936</v>
      </c>
      <c r="C677">
        <v>2868534.291153008</v>
      </c>
    </row>
    <row r="678" spans="1:3">
      <c r="A678">
        <v>676</v>
      </c>
      <c r="B678">
        <v>2462159.747581645</v>
      </c>
      <c r="C678">
        <v>2868509.735384333</v>
      </c>
    </row>
    <row r="679" spans="1:3">
      <c r="A679">
        <v>677</v>
      </c>
      <c r="B679">
        <v>2462091.930918863</v>
      </c>
      <c r="C679">
        <v>2868534.03401656</v>
      </c>
    </row>
    <row r="680" spans="1:3">
      <c r="A680">
        <v>678</v>
      </c>
      <c r="B680">
        <v>2462134.07657643</v>
      </c>
      <c r="C680">
        <v>2868496.752654898</v>
      </c>
    </row>
    <row r="681" spans="1:3">
      <c r="A681">
        <v>679</v>
      </c>
      <c r="B681">
        <v>2462114.335000991</v>
      </c>
      <c r="C681">
        <v>2868518.289441886</v>
      </c>
    </row>
    <row r="682" spans="1:3">
      <c r="A682">
        <v>680</v>
      </c>
      <c r="B682">
        <v>2462097.378033278</v>
      </c>
      <c r="C682">
        <v>2868528.237065093</v>
      </c>
    </row>
    <row r="683" spans="1:3">
      <c r="A683">
        <v>681</v>
      </c>
      <c r="B683">
        <v>2462082.143721978</v>
      </c>
      <c r="C683">
        <v>2868537.631979034</v>
      </c>
    </row>
    <row r="684" spans="1:3">
      <c r="A684">
        <v>682</v>
      </c>
      <c r="B684">
        <v>2462014.314337104</v>
      </c>
      <c r="C684">
        <v>2868550.794820981</v>
      </c>
    </row>
    <row r="685" spans="1:3">
      <c r="A685">
        <v>683</v>
      </c>
      <c r="B685">
        <v>2462106.764593853</v>
      </c>
      <c r="C685">
        <v>2868527.386879535</v>
      </c>
    </row>
    <row r="686" spans="1:3">
      <c r="A686">
        <v>684</v>
      </c>
      <c r="B686">
        <v>2462068.701637687</v>
      </c>
      <c r="C686">
        <v>2868555.634552164</v>
      </c>
    </row>
    <row r="687" spans="1:3">
      <c r="A687">
        <v>685</v>
      </c>
      <c r="B687">
        <v>2462075.465858032</v>
      </c>
      <c r="C687">
        <v>2868559.570352028</v>
      </c>
    </row>
    <row r="688" spans="1:3">
      <c r="A688">
        <v>686</v>
      </c>
      <c r="B688">
        <v>2462082.609365776</v>
      </c>
      <c r="C688">
        <v>2868563.733852824</v>
      </c>
    </row>
    <row r="689" spans="1:3">
      <c r="A689">
        <v>687</v>
      </c>
      <c r="B689">
        <v>2462090.905343733</v>
      </c>
      <c r="C689">
        <v>2868557.424782911</v>
      </c>
    </row>
    <row r="690" spans="1:3">
      <c r="A690">
        <v>688</v>
      </c>
      <c r="B690">
        <v>2462092.576639664</v>
      </c>
      <c r="C690">
        <v>2868544.488435817</v>
      </c>
    </row>
    <row r="691" spans="1:3">
      <c r="A691">
        <v>689</v>
      </c>
      <c r="B691">
        <v>2462078.360669441</v>
      </c>
      <c r="C691">
        <v>2868567.876019203</v>
      </c>
    </row>
    <row r="692" spans="1:3">
      <c r="A692">
        <v>690</v>
      </c>
      <c r="B692">
        <v>2462134.053663449</v>
      </c>
      <c r="C692">
        <v>2868516.5287446</v>
      </c>
    </row>
    <row r="693" spans="1:3">
      <c r="A693">
        <v>691</v>
      </c>
      <c r="B693">
        <v>2462132.321427112</v>
      </c>
      <c r="C693">
        <v>2868520.990600845</v>
      </c>
    </row>
    <row r="694" spans="1:3">
      <c r="A694">
        <v>692</v>
      </c>
      <c r="B694">
        <v>2462162.132947297</v>
      </c>
      <c r="C694">
        <v>2868524.842214586</v>
      </c>
    </row>
    <row r="695" spans="1:3">
      <c r="A695">
        <v>693</v>
      </c>
      <c r="B695">
        <v>2462129.418463289</v>
      </c>
      <c r="C695">
        <v>2868519.933992454</v>
      </c>
    </row>
    <row r="696" spans="1:3">
      <c r="A696">
        <v>694</v>
      </c>
      <c r="B696">
        <v>2462068.658227542</v>
      </c>
      <c r="C696">
        <v>2868554.625915109</v>
      </c>
    </row>
    <row r="697" spans="1:3">
      <c r="A697">
        <v>695</v>
      </c>
      <c r="B697">
        <v>2462151.767696055</v>
      </c>
      <c r="C697">
        <v>2868503.921218931</v>
      </c>
    </row>
    <row r="698" spans="1:3">
      <c r="A698">
        <v>696</v>
      </c>
      <c r="B698">
        <v>2462118.18304972</v>
      </c>
      <c r="C698">
        <v>2868497.150086715</v>
      </c>
    </row>
    <row r="699" spans="1:3">
      <c r="A699">
        <v>697</v>
      </c>
      <c r="B699">
        <v>2462117.747871896</v>
      </c>
      <c r="C699">
        <v>2868515.202323666</v>
      </c>
    </row>
    <row r="700" spans="1:3">
      <c r="A700">
        <v>698</v>
      </c>
      <c r="B700">
        <v>2462194.210720917</v>
      </c>
      <c r="C700">
        <v>2868467.376449429</v>
      </c>
    </row>
    <row r="701" spans="1:3">
      <c r="A701">
        <v>699</v>
      </c>
      <c r="B701">
        <v>2462105.965879297</v>
      </c>
      <c r="C701">
        <v>2868537.45391854</v>
      </c>
    </row>
    <row r="702" spans="1:3">
      <c r="A702">
        <v>700</v>
      </c>
      <c r="B702">
        <v>2462103.888931556</v>
      </c>
      <c r="C702">
        <v>2868549.630713895</v>
      </c>
    </row>
    <row r="703" spans="1:3">
      <c r="A703">
        <v>701</v>
      </c>
      <c r="B703">
        <v>2462140.323009869</v>
      </c>
      <c r="C703">
        <v>2868506.587184068</v>
      </c>
    </row>
    <row r="704" spans="1:3">
      <c r="A704">
        <v>702</v>
      </c>
      <c r="B704">
        <v>2462139.424145135</v>
      </c>
      <c r="C704">
        <v>2868504.297147996</v>
      </c>
    </row>
    <row r="705" spans="1:3">
      <c r="A705">
        <v>703</v>
      </c>
      <c r="B705">
        <v>2462170.46297055</v>
      </c>
      <c r="C705">
        <v>2868504.76965676</v>
      </c>
    </row>
    <row r="706" spans="1:3">
      <c r="A706">
        <v>704</v>
      </c>
      <c r="B706">
        <v>2462187.909679083</v>
      </c>
      <c r="C706">
        <v>2868502.587749772</v>
      </c>
    </row>
    <row r="707" spans="1:3">
      <c r="A707">
        <v>705</v>
      </c>
      <c r="B707">
        <v>2462122.14563336</v>
      </c>
      <c r="C707">
        <v>2868528.586184893</v>
      </c>
    </row>
    <row r="708" spans="1:3">
      <c r="A708">
        <v>706</v>
      </c>
      <c r="B708">
        <v>2462129.903585851</v>
      </c>
      <c r="C708">
        <v>2868523.96548396</v>
      </c>
    </row>
    <row r="709" spans="1:3">
      <c r="A709">
        <v>707</v>
      </c>
      <c r="B709">
        <v>2462117.333512854</v>
      </c>
      <c r="C709">
        <v>2868539.546525947</v>
      </c>
    </row>
    <row r="710" spans="1:3">
      <c r="A710">
        <v>708</v>
      </c>
      <c r="B710">
        <v>2462139.204550728</v>
      </c>
      <c r="C710">
        <v>2868520.920858985</v>
      </c>
    </row>
    <row r="711" spans="1:3">
      <c r="A711">
        <v>709</v>
      </c>
      <c r="B711">
        <v>2462088.998337832</v>
      </c>
      <c r="C711">
        <v>2868547.147812419</v>
      </c>
    </row>
    <row r="712" spans="1:3">
      <c r="A712">
        <v>710</v>
      </c>
      <c r="B712">
        <v>2462056.132246169</v>
      </c>
      <c r="C712">
        <v>2868550.654049606</v>
      </c>
    </row>
    <row r="713" spans="1:3">
      <c r="A713">
        <v>711</v>
      </c>
      <c r="B713">
        <v>2462088.205724267</v>
      </c>
      <c r="C713">
        <v>2868554.372860169</v>
      </c>
    </row>
    <row r="714" spans="1:3">
      <c r="A714">
        <v>712</v>
      </c>
      <c r="B714">
        <v>2462135.888202442</v>
      </c>
      <c r="C714">
        <v>2868556.293436492</v>
      </c>
    </row>
    <row r="715" spans="1:3">
      <c r="A715">
        <v>713</v>
      </c>
      <c r="B715">
        <v>2462123.391868237</v>
      </c>
      <c r="C715">
        <v>2868560.964197235</v>
      </c>
    </row>
    <row r="716" spans="1:3">
      <c r="A716">
        <v>714</v>
      </c>
      <c r="B716">
        <v>2462128.174894262</v>
      </c>
      <c r="C716">
        <v>2868555.576767659</v>
      </c>
    </row>
    <row r="717" spans="1:3">
      <c r="A717">
        <v>715</v>
      </c>
      <c r="B717">
        <v>2462151.468234133</v>
      </c>
      <c r="C717">
        <v>2868545.420843479</v>
      </c>
    </row>
    <row r="718" spans="1:3">
      <c r="A718">
        <v>716</v>
      </c>
      <c r="B718">
        <v>2462153.909043333</v>
      </c>
      <c r="C718">
        <v>2868540.37798989</v>
      </c>
    </row>
    <row r="719" spans="1:3">
      <c r="A719">
        <v>717</v>
      </c>
      <c r="B719">
        <v>2462152.181351318</v>
      </c>
      <c r="C719">
        <v>2868550.058785328</v>
      </c>
    </row>
    <row r="720" spans="1:3">
      <c r="A720">
        <v>718</v>
      </c>
      <c r="B720">
        <v>2462151.179734292</v>
      </c>
      <c r="C720">
        <v>2868562.034256219</v>
      </c>
    </row>
    <row r="721" spans="1:3">
      <c r="A721">
        <v>719</v>
      </c>
      <c r="B721">
        <v>2462120.051216566</v>
      </c>
      <c r="C721">
        <v>2868571.943127937</v>
      </c>
    </row>
    <row r="722" spans="1:3">
      <c r="A722">
        <v>720</v>
      </c>
      <c r="B722">
        <v>2462138.063315486</v>
      </c>
      <c r="C722">
        <v>2868565.075126422</v>
      </c>
    </row>
    <row r="723" spans="1:3">
      <c r="A723">
        <v>721</v>
      </c>
      <c r="B723">
        <v>2462125.814380477</v>
      </c>
      <c r="C723">
        <v>2868556.121415696</v>
      </c>
    </row>
    <row r="724" spans="1:3">
      <c r="A724">
        <v>722</v>
      </c>
      <c r="B724">
        <v>2462136.758912201</v>
      </c>
      <c r="C724">
        <v>2868561.557417271</v>
      </c>
    </row>
    <row r="725" spans="1:3">
      <c r="A725">
        <v>723</v>
      </c>
      <c r="B725">
        <v>2462126.892677473</v>
      </c>
      <c r="C725">
        <v>2868559.756971183</v>
      </c>
    </row>
    <row r="726" spans="1:3">
      <c r="A726">
        <v>724</v>
      </c>
      <c r="B726">
        <v>2462130.45470365</v>
      </c>
      <c r="C726">
        <v>2868564.414535906</v>
      </c>
    </row>
    <row r="727" spans="1:3">
      <c r="A727">
        <v>725</v>
      </c>
      <c r="B727">
        <v>2462125.023573268</v>
      </c>
      <c r="C727">
        <v>2868579.083272328</v>
      </c>
    </row>
    <row r="728" spans="1:3">
      <c r="A728">
        <v>726</v>
      </c>
      <c r="B728">
        <v>2462070.859925349</v>
      </c>
      <c r="C728">
        <v>2868581.275500167</v>
      </c>
    </row>
    <row r="729" spans="1:3">
      <c r="A729">
        <v>727</v>
      </c>
      <c r="B729">
        <v>2462122.829937011</v>
      </c>
      <c r="C729">
        <v>2868545.404539412</v>
      </c>
    </row>
    <row r="730" spans="1:3">
      <c r="A730">
        <v>728</v>
      </c>
      <c r="B730">
        <v>2462134.446153895</v>
      </c>
      <c r="C730">
        <v>2868556.593063436</v>
      </c>
    </row>
    <row r="731" spans="1:3">
      <c r="A731">
        <v>729</v>
      </c>
      <c r="B731">
        <v>2462153.565076282</v>
      </c>
      <c r="C731">
        <v>2868548.033725221</v>
      </c>
    </row>
    <row r="732" spans="1:3">
      <c r="A732">
        <v>730</v>
      </c>
      <c r="B732">
        <v>2462111.474411237</v>
      </c>
      <c r="C732">
        <v>2868564.15639492</v>
      </c>
    </row>
    <row r="733" spans="1:3">
      <c r="A733">
        <v>731</v>
      </c>
      <c r="B733">
        <v>2462113.101778194</v>
      </c>
      <c r="C733">
        <v>2868574.264201218</v>
      </c>
    </row>
    <row r="734" spans="1:3">
      <c r="A734">
        <v>732</v>
      </c>
      <c r="B734">
        <v>2462097.663514276</v>
      </c>
      <c r="C734">
        <v>2868587.089509928</v>
      </c>
    </row>
    <row r="735" spans="1:3">
      <c r="A735">
        <v>733</v>
      </c>
      <c r="B735">
        <v>2462129.516407313</v>
      </c>
      <c r="C735">
        <v>2868556.493145463</v>
      </c>
    </row>
    <row r="736" spans="1:3">
      <c r="A736">
        <v>734</v>
      </c>
      <c r="B736">
        <v>2462116.014002101</v>
      </c>
      <c r="C736">
        <v>2868569.185872638</v>
      </c>
    </row>
    <row r="737" spans="1:3">
      <c r="A737">
        <v>735</v>
      </c>
      <c r="B737">
        <v>2462134.454479664</v>
      </c>
      <c r="C737">
        <v>2868556.486329323</v>
      </c>
    </row>
    <row r="738" spans="1:3">
      <c r="A738">
        <v>736</v>
      </c>
      <c r="B738">
        <v>2462104.225125812</v>
      </c>
      <c r="C738">
        <v>2868570.990490984</v>
      </c>
    </row>
    <row r="739" spans="1:3">
      <c r="A739">
        <v>737</v>
      </c>
      <c r="B739">
        <v>2462084.300478968</v>
      </c>
      <c r="C739">
        <v>2868583.107971592</v>
      </c>
    </row>
    <row r="740" spans="1:3">
      <c r="A740">
        <v>738</v>
      </c>
      <c r="B740">
        <v>2462101.938783043</v>
      </c>
      <c r="C740">
        <v>2868569.959547746</v>
      </c>
    </row>
    <row r="741" spans="1:3">
      <c r="A741">
        <v>739</v>
      </c>
      <c r="B741">
        <v>2462089.693068234</v>
      </c>
      <c r="C741">
        <v>2868566.010087151</v>
      </c>
    </row>
    <row r="742" spans="1:3">
      <c r="A742">
        <v>740</v>
      </c>
      <c r="B742">
        <v>2462095.950431726</v>
      </c>
      <c r="C742">
        <v>2868571.652662951</v>
      </c>
    </row>
    <row r="743" spans="1:3">
      <c r="A743">
        <v>741</v>
      </c>
      <c r="B743">
        <v>2462150.985413469</v>
      </c>
      <c r="C743">
        <v>2868543.317250124</v>
      </c>
    </row>
    <row r="744" spans="1:3">
      <c r="A744">
        <v>742</v>
      </c>
      <c r="B744">
        <v>2462114.780273683</v>
      </c>
      <c r="C744">
        <v>2868562.53240695</v>
      </c>
    </row>
    <row r="745" spans="1:3">
      <c r="A745">
        <v>743</v>
      </c>
      <c r="B745">
        <v>2462116.368022152</v>
      </c>
      <c r="C745">
        <v>2868553.931203338</v>
      </c>
    </row>
    <row r="746" spans="1:3">
      <c r="A746">
        <v>744</v>
      </c>
      <c r="B746">
        <v>2462111.165797727</v>
      </c>
      <c r="C746">
        <v>2868565.400617521</v>
      </c>
    </row>
    <row r="747" spans="1:3">
      <c r="A747">
        <v>745</v>
      </c>
      <c r="B747">
        <v>2462089.631972759</v>
      </c>
      <c r="C747">
        <v>2868581.974924946</v>
      </c>
    </row>
    <row r="748" spans="1:3">
      <c r="A748">
        <v>746</v>
      </c>
      <c r="B748">
        <v>2462100.56431768</v>
      </c>
      <c r="C748">
        <v>2868563.587135671</v>
      </c>
    </row>
    <row r="749" spans="1:3">
      <c r="A749">
        <v>747</v>
      </c>
      <c r="B749">
        <v>2462094.840054768</v>
      </c>
      <c r="C749">
        <v>2868567.427868519</v>
      </c>
    </row>
    <row r="750" spans="1:3">
      <c r="A750">
        <v>748</v>
      </c>
      <c r="B750">
        <v>2462096.391540037</v>
      </c>
      <c r="C750">
        <v>2868568.182655438</v>
      </c>
    </row>
    <row r="751" spans="1:3">
      <c r="A751">
        <v>749</v>
      </c>
      <c r="B751">
        <v>2462102.337233473</v>
      </c>
      <c r="C751">
        <v>2868562.604324702</v>
      </c>
    </row>
    <row r="752" spans="1:3">
      <c r="A752">
        <v>750</v>
      </c>
      <c r="B752">
        <v>2462106.611377985</v>
      </c>
      <c r="C752">
        <v>2868563.501942374</v>
      </c>
    </row>
    <row r="753" spans="1:3">
      <c r="A753">
        <v>751</v>
      </c>
      <c r="B753">
        <v>2462105.46979406</v>
      </c>
      <c r="C753">
        <v>2868563.010244931</v>
      </c>
    </row>
    <row r="754" spans="1:3">
      <c r="A754">
        <v>752</v>
      </c>
      <c r="B754">
        <v>2462106.872981283</v>
      </c>
      <c r="C754">
        <v>2868563.778249827</v>
      </c>
    </row>
    <row r="755" spans="1:3">
      <c r="A755">
        <v>753</v>
      </c>
      <c r="B755">
        <v>2462105.620722638</v>
      </c>
      <c r="C755">
        <v>2868565.404985928</v>
      </c>
    </row>
    <row r="756" spans="1:3">
      <c r="A756">
        <v>754</v>
      </c>
      <c r="B756">
        <v>2462077.454650174</v>
      </c>
      <c r="C756">
        <v>2868577.081336525</v>
      </c>
    </row>
    <row r="757" spans="1:3">
      <c r="A757">
        <v>755</v>
      </c>
      <c r="B757">
        <v>2462066.109511691</v>
      </c>
      <c r="C757">
        <v>2868583.623141159</v>
      </c>
    </row>
    <row r="758" spans="1:3">
      <c r="A758">
        <v>756</v>
      </c>
      <c r="B758">
        <v>2462075.659761765</v>
      </c>
      <c r="C758">
        <v>2868584.98511392</v>
      </c>
    </row>
    <row r="759" spans="1:3">
      <c r="A759">
        <v>757</v>
      </c>
      <c r="B759">
        <v>2462066.451985167</v>
      </c>
      <c r="C759">
        <v>2868582.576953486</v>
      </c>
    </row>
    <row r="760" spans="1:3">
      <c r="A760">
        <v>758</v>
      </c>
      <c r="B760">
        <v>2462079.295289729</v>
      </c>
      <c r="C760">
        <v>2868576.770777755</v>
      </c>
    </row>
    <row r="761" spans="1:3">
      <c r="A761">
        <v>759</v>
      </c>
      <c r="B761">
        <v>2462080.038988126</v>
      </c>
      <c r="C761">
        <v>2868588.369630492</v>
      </c>
    </row>
    <row r="762" spans="1:3">
      <c r="A762">
        <v>760</v>
      </c>
      <c r="B762">
        <v>2462077.06506162</v>
      </c>
      <c r="C762">
        <v>2868577.502841333</v>
      </c>
    </row>
    <row r="763" spans="1:3">
      <c r="A763">
        <v>761</v>
      </c>
      <c r="B763">
        <v>2462068.888371744</v>
      </c>
      <c r="C763">
        <v>2868579.990365385</v>
      </c>
    </row>
    <row r="764" spans="1:3">
      <c r="A764">
        <v>762</v>
      </c>
      <c r="B764">
        <v>2462097.836209745</v>
      </c>
      <c r="C764">
        <v>2868564.502922174</v>
      </c>
    </row>
    <row r="765" spans="1:3">
      <c r="A765">
        <v>763</v>
      </c>
      <c r="B765">
        <v>2462100.816072597</v>
      </c>
      <c r="C765">
        <v>2868565.794090685</v>
      </c>
    </row>
    <row r="766" spans="1:3">
      <c r="A766">
        <v>764</v>
      </c>
      <c r="B766">
        <v>2462125.419135932</v>
      </c>
      <c r="C766">
        <v>2868542.712133802</v>
      </c>
    </row>
    <row r="767" spans="1:3">
      <c r="A767">
        <v>765</v>
      </c>
      <c r="B767">
        <v>2462117.329751765</v>
      </c>
      <c r="C767">
        <v>2868560.573194087</v>
      </c>
    </row>
    <row r="768" spans="1:3">
      <c r="A768">
        <v>766</v>
      </c>
      <c r="B768">
        <v>2462114.339955533</v>
      </c>
      <c r="C768">
        <v>2868550.909311342</v>
      </c>
    </row>
    <row r="769" spans="1:3">
      <c r="A769">
        <v>767</v>
      </c>
      <c r="B769">
        <v>2462111.5369734</v>
      </c>
      <c r="C769">
        <v>2868556.395688876</v>
      </c>
    </row>
    <row r="770" spans="1:3">
      <c r="A770">
        <v>768</v>
      </c>
      <c r="B770">
        <v>2462101.362226364</v>
      </c>
      <c r="C770">
        <v>2868556.404606239</v>
      </c>
    </row>
    <row r="771" spans="1:3">
      <c r="A771">
        <v>769</v>
      </c>
      <c r="B771">
        <v>2462106.422749282</v>
      </c>
      <c r="C771">
        <v>2868560.790062726</v>
      </c>
    </row>
    <row r="772" spans="1:3">
      <c r="A772">
        <v>770</v>
      </c>
      <c r="B772">
        <v>2462074.558785181</v>
      </c>
      <c r="C772">
        <v>2868583.102963238</v>
      </c>
    </row>
    <row r="773" spans="1:3">
      <c r="A773">
        <v>771</v>
      </c>
      <c r="B773">
        <v>2462102.409322935</v>
      </c>
      <c r="C773">
        <v>2868561.425349727</v>
      </c>
    </row>
    <row r="774" spans="1:3">
      <c r="A774">
        <v>772</v>
      </c>
      <c r="B774">
        <v>2462108.481884795</v>
      </c>
      <c r="C774">
        <v>2868539.713556377</v>
      </c>
    </row>
    <row r="775" spans="1:3">
      <c r="A775">
        <v>773</v>
      </c>
      <c r="B775">
        <v>2462133.866163322</v>
      </c>
      <c r="C775">
        <v>2868541.824074121</v>
      </c>
    </row>
    <row r="776" spans="1:3">
      <c r="A776">
        <v>774</v>
      </c>
      <c r="B776">
        <v>2462126.392393713</v>
      </c>
      <c r="C776">
        <v>2868551.221965863</v>
      </c>
    </row>
    <row r="777" spans="1:3">
      <c r="A777">
        <v>775</v>
      </c>
      <c r="B777">
        <v>2462108.905299546</v>
      </c>
      <c r="C777">
        <v>2868562.586853106</v>
      </c>
    </row>
    <row r="778" spans="1:3">
      <c r="A778">
        <v>776</v>
      </c>
      <c r="B778">
        <v>2462143.749744407</v>
      </c>
      <c r="C778">
        <v>2868542.126961041</v>
      </c>
    </row>
    <row r="779" spans="1:3">
      <c r="A779">
        <v>777</v>
      </c>
      <c r="B779">
        <v>2462112.364173758</v>
      </c>
      <c r="C779">
        <v>2868554.135000573</v>
      </c>
    </row>
    <row r="780" spans="1:3">
      <c r="A780">
        <v>778</v>
      </c>
      <c r="B780">
        <v>2462104.464716847</v>
      </c>
      <c r="C780">
        <v>2868556.374539406</v>
      </c>
    </row>
    <row r="781" spans="1:3">
      <c r="A781">
        <v>779</v>
      </c>
      <c r="B781">
        <v>2462109.116927969</v>
      </c>
      <c r="C781">
        <v>2868553.557542932</v>
      </c>
    </row>
    <row r="782" spans="1:3">
      <c r="A782">
        <v>780</v>
      </c>
      <c r="B782">
        <v>2462090.382793901</v>
      </c>
      <c r="C782">
        <v>2868565.411883658</v>
      </c>
    </row>
    <row r="783" spans="1:3">
      <c r="A783">
        <v>781</v>
      </c>
      <c r="B783">
        <v>2462100.242976486</v>
      </c>
      <c r="C783">
        <v>2868557.06976964</v>
      </c>
    </row>
    <row r="784" spans="1:3">
      <c r="A784">
        <v>782</v>
      </c>
      <c r="B784">
        <v>2462115.720881827</v>
      </c>
      <c r="C784">
        <v>2868564.35798749</v>
      </c>
    </row>
    <row r="785" spans="1:3">
      <c r="A785">
        <v>783</v>
      </c>
      <c r="B785">
        <v>2462109.133401209</v>
      </c>
      <c r="C785">
        <v>2868556.512002617</v>
      </c>
    </row>
    <row r="786" spans="1:3">
      <c r="A786">
        <v>784</v>
      </c>
      <c r="B786">
        <v>2462117.246679226</v>
      </c>
      <c r="C786">
        <v>2868557.159385823</v>
      </c>
    </row>
    <row r="787" spans="1:3">
      <c r="A787">
        <v>785</v>
      </c>
      <c r="B787">
        <v>2462107.283054524</v>
      </c>
      <c r="C787">
        <v>2868555.730091407</v>
      </c>
    </row>
    <row r="788" spans="1:3">
      <c r="A788">
        <v>786</v>
      </c>
      <c r="B788">
        <v>2462107.788607604</v>
      </c>
      <c r="C788">
        <v>2868555.305127074</v>
      </c>
    </row>
    <row r="789" spans="1:3">
      <c r="A789">
        <v>787</v>
      </c>
      <c r="B789">
        <v>2462114.601324109</v>
      </c>
      <c r="C789">
        <v>2868553.160719921</v>
      </c>
    </row>
    <row r="790" spans="1:3">
      <c r="A790">
        <v>788</v>
      </c>
      <c r="B790">
        <v>2462094.637238292</v>
      </c>
      <c r="C790">
        <v>2868558.333941852</v>
      </c>
    </row>
    <row r="791" spans="1:3">
      <c r="A791">
        <v>789</v>
      </c>
      <c r="B791">
        <v>2462099.513802697</v>
      </c>
      <c r="C791">
        <v>2868566.425400779</v>
      </c>
    </row>
    <row r="792" spans="1:3">
      <c r="A792">
        <v>790</v>
      </c>
      <c r="B792">
        <v>2462136.536204277</v>
      </c>
      <c r="C792">
        <v>2868536.221326422</v>
      </c>
    </row>
    <row r="793" spans="1:3">
      <c r="A793">
        <v>791</v>
      </c>
      <c r="B793">
        <v>2462098.471463892</v>
      </c>
      <c r="C793">
        <v>2868561.504398358</v>
      </c>
    </row>
    <row r="794" spans="1:3">
      <c r="A794">
        <v>792</v>
      </c>
      <c r="B794">
        <v>2462117.644076875</v>
      </c>
      <c r="C794">
        <v>2868552.82165181</v>
      </c>
    </row>
    <row r="795" spans="1:3">
      <c r="A795">
        <v>793</v>
      </c>
      <c r="B795">
        <v>2462112.694461908</v>
      </c>
      <c r="C795">
        <v>2868554.467232699</v>
      </c>
    </row>
    <row r="796" spans="1:3">
      <c r="A796">
        <v>794</v>
      </c>
      <c r="B796">
        <v>2462117.852409244</v>
      </c>
      <c r="C796">
        <v>2868552.905217147</v>
      </c>
    </row>
    <row r="797" spans="1:3">
      <c r="A797">
        <v>795</v>
      </c>
      <c r="B797">
        <v>2462116.412516511</v>
      </c>
      <c r="C797">
        <v>2868552.965159754</v>
      </c>
    </row>
    <row r="798" spans="1:3">
      <c r="A798">
        <v>796</v>
      </c>
      <c r="B798">
        <v>2462121.335976143</v>
      </c>
      <c r="C798">
        <v>2868553.791317129</v>
      </c>
    </row>
    <row r="799" spans="1:3">
      <c r="A799">
        <v>797</v>
      </c>
      <c r="B799">
        <v>2462112.455738802</v>
      </c>
      <c r="C799">
        <v>2868563.998365356</v>
      </c>
    </row>
    <row r="800" spans="1:3">
      <c r="A800">
        <v>798</v>
      </c>
      <c r="B800">
        <v>2462111.059584061</v>
      </c>
      <c r="C800">
        <v>2868556.831753734</v>
      </c>
    </row>
    <row r="801" spans="1:3">
      <c r="A801">
        <v>799</v>
      </c>
      <c r="B801">
        <v>2462114.546877558</v>
      </c>
      <c r="C801">
        <v>2868550.367654506</v>
      </c>
    </row>
    <row r="802" spans="1:3">
      <c r="A802">
        <v>800</v>
      </c>
      <c r="B802">
        <v>2462113.410020723</v>
      </c>
      <c r="C802">
        <v>2868555.001905482</v>
      </c>
    </row>
    <row r="803" spans="1:3">
      <c r="A803">
        <v>801</v>
      </c>
      <c r="B803">
        <v>2462107.253944125</v>
      </c>
      <c r="C803">
        <v>2868554.059634825</v>
      </c>
    </row>
    <row r="804" spans="1:3">
      <c r="A804">
        <v>802</v>
      </c>
      <c r="B804">
        <v>2462114.672655768</v>
      </c>
      <c r="C804">
        <v>2868553.213179518</v>
      </c>
    </row>
    <row r="805" spans="1:3">
      <c r="A805">
        <v>803</v>
      </c>
      <c r="B805">
        <v>2462125.496324222</v>
      </c>
      <c r="C805">
        <v>2868553.074767629</v>
      </c>
    </row>
    <row r="806" spans="1:3">
      <c r="A806">
        <v>804</v>
      </c>
      <c r="B806">
        <v>2462110.259487865</v>
      </c>
      <c r="C806">
        <v>2868558.654452079</v>
      </c>
    </row>
    <row r="807" spans="1:3">
      <c r="A807">
        <v>805</v>
      </c>
      <c r="B807">
        <v>2462090.686863975</v>
      </c>
      <c r="C807">
        <v>2868570.235594001</v>
      </c>
    </row>
    <row r="808" spans="1:3">
      <c r="A808">
        <v>806</v>
      </c>
      <c r="B808">
        <v>2462112.132590417</v>
      </c>
      <c r="C808">
        <v>2868554.740471852</v>
      </c>
    </row>
    <row r="809" spans="1:3">
      <c r="A809">
        <v>807</v>
      </c>
      <c r="B809">
        <v>2462108.069971803</v>
      </c>
      <c r="C809">
        <v>2868550.304285512</v>
      </c>
    </row>
    <row r="810" spans="1:3">
      <c r="A810">
        <v>808</v>
      </c>
      <c r="B810">
        <v>2462111.702406132</v>
      </c>
      <c r="C810">
        <v>2868549.197292456</v>
      </c>
    </row>
    <row r="811" spans="1:3">
      <c r="A811">
        <v>809</v>
      </c>
      <c r="B811">
        <v>2462115.076257494</v>
      </c>
      <c r="C811">
        <v>2868549.274059157</v>
      </c>
    </row>
    <row r="812" spans="1:3">
      <c r="A812">
        <v>810</v>
      </c>
      <c r="B812">
        <v>2462118.681171773</v>
      </c>
      <c r="C812">
        <v>2868545.655362638</v>
      </c>
    </row>
    <row r="813" spans="1:3">
      <c r="A813">
        <v>811</v>
      </c>
      <c r="B813">
        <v>2462114.239465556</v>
      </c>
      <c r="C813">
        <v>2868542.989485466</v>
      </c>
    </row>
    <row r="814" spans="1:3">
      <c r="A814">
        <v>812</v>
      </c>
      <c r="B814">
        <v>2462109.896978043</v>
      </c>
      <c r="C814">
        <v>2868542.858345682</v>
      </c>
    </row>
    <row r="815" spans="1:3">
      <c r="A815">
        <v>813</v>
      </c>
      <c r="B815">
        <v>2462115.541835379</v>
      </c>
      <c r="C815">
        <v>2868542.382603665</v>
      </c>
    </row>
    <row r="816" spans="1:3">
      <c r="A816">
        <v>814</v>
      </c>
      <c r="B816">
        <v>2462119.934407235</v>
      </c>
      <c r="C816">
        <v>2868539.318410417</v>
      </c>
    </row>
    <row r="817" spans="1:3">
      <c r="A817">
        <v>815</v>
      </c>
      <c r="B817">
        <v>2462110.05122961</v>
      </c>
      <c r="C817">
        <v>2868547.500321737</v>
      </c>
    </row>
    <row r="818" spans="1:3">
      <c r="A818">
        <v>816</v>
      </c>
      <c r="B818">
        <v>2462120.226018898</v>
      </c>
      <c r="C818">
        <v>2868541.325442414</v>
      </c>
    </row>
    <row r="819" spans="1:3">
      <c r="A819">
        <v>817</v>
      </c>
      <c r="B819">
        <v>2462107.013443761</v>
      </c>
      <c r="C819">
        <v>2868542.911786306</v>
      </c>
    </row>
    <row r="820" spans="1:3">
      <c r="A820">
        <v>818</v>
      </c>
      <c r="B820">
        <v>2462114.731868186</v>
      </c>
      <c r="C820">
        <v>2868540.597478965</v>
      </c>
    </row>
    <row r="821" spans="1:3">
      <c r="A821">
        <v>819</v>
      </c>
      <c r="B821">
        <v>2462100.559479208</v>
      </c>
      <c r="C821">
        <v>2868554.845566549</v>
      </c>
    </row>
    <row r="822" spans="1:3">
      <c r="A822">
        <v>820</v>
      </c>
      <c r="B822">
        <v>2462106.223174889</v>
      </c>
      <c r="C822">
        <v>2868546.956592426</v>
      </c>
    </row>
    <row r="823" spans="1:3">
      <c r="A823">
        <v>821</v>
      </c>
      <c r="B823">
        <v>2462123.281592997</v>
      </c>
      <c r="C823">
        <v>2868535.9174031</v>
      </c>
    </row>
    <row r="824" spans="1:3">
      <c r="A824">
        <v>822</v>
      </c>
      <c r="B824">
        <v>2462125.543495121</v>
      </c>
      <c r="C824">
        <v>2868535.337940495</v>
      </c>
    </row>
    <row r="825" spans="1:3">
      <c r="A825">
        <v>823</v>
      </c>
      <c r="B825">
        <v>2462127.214506784</v>
      </c>
      <c r="C825">
        <v>2868530.52913757</v>
      </c>
    </row>
    <row r="826" spans="1:3">
      <c r="A826">
        <v>824</v>
      </c>
      <c r="B826">
        <v>2462126.258646564</v>
      </c>
      <c r="C826">
        <v>2868531.955923899</v>
      </c>
    </row>
    <row r="827" spans="1:3">
      <c r="A827">
        <v>825</v>
      </c>
      <c r="B827">
        <v>2462110.274709372</v>
      </c>
      <c r="C827">
        <v>2868542.798820904</v>
      </c>
    </row>
    <row r="828" spans="1:3">
      <c r="A828">
        <v>826</v>
      </c>
      <c r="B828">
        <v>2462120.9438535</v>
      </c>
      <c r="C828">
        <v>2868536.628967701</v>
      </c>
    </row>
    <row r="829" spans="1:3">
      <c r="A829">
        <v>827</v>
      </c>
      <c r="B829">
        <v>2462121.728182156</v>
      </c>
      <c r="C829">
        <v>2868535.861232802</v>
      </c>
    </row>
    <row r="830" spans="1:3">
      <c r="A830">
        <v>828</v>
      </c>
      <c r="B830">
        <v>2462130.965209849</v>
      </c>
      <c r="C830">
        <v>2868533.945633526</v>
      </c>
    </row>
    <row r="831" spans="1:3">
      <c r="A831">
        <v>829</v>
      </c>
      <c r="B831">
        <v>2462115.186884339</v>
      </c>
      <c r="C831">
        <v>2868548.153282657</v>
      </c>
    </row>
    <row r="832" spans="1:3">
      <c r="A832">
        <v>830</v>
      </c>
      <c r="B832">
        <v>2462124.220117874</v>
      </c>
      <c r="C832">
        <v>2868536.479841147</v>
      </c>
    </row>
    <row r="833" spans="1:3">
      <c r="A833">
        <v>831</v>
      </c>
      <c r="B833">
        <v>2462122.21744165</v>
      </c>
      <c r="C833">
        <v>2868531.477514296</v>
      </c>
    </row>
    <row r="834" spans="1:3">
      <c r="A834">
        <v>832</v>
      </c>
      <c r="B834">
        <v>2462125.404756465</v>
      </c>
      <c r="C834">
        <v>2868537.642782873</v>
      </c>
    </row>
    <row r="835" spans="1:3">
      <c r="A835">
        <v>833</v>
      </c>
      <c r="B835">
        <v>2462139.133894175</v>
      </c>
      <c r="C835">
        <v>2868527.288495588</v>
      </c>
    </row>
    <row r="836" spans="1:3">
      <c r="A836">
        <v>834</v>
      </c>
      <c r="B836">
        <v>2462112.585426189</v>
      </c>
      <c r="C836">
        <v>2868541.087276057</v>
      </c>
    </row>
    <row r="837" spans="1:3">
      <c r="A837">
        <v>835</v>
      </c>
      <c r="B837">
        <v>2462122.634175821</v>
      </c>
      <c r="C837">
        <v>2868542.376545291</v>
      </c>
    </row>
    <row r="838" spans="1:3">
      <c r="A838">
        <v>836</v>
      </c>
      <c r="B838">
        <v>2462127.32202626</v>
      </c>
      <c r="C838">
        <v>2868532.044421937</v>
      </c>
    </row>
    <row r="839" spans="1:3">
      <c r="A839">
        <v>837</v>
      </c>
      <c r="B839">
        <v>2462131.420359459</v>
      </c>
      <c r="C839">
        <v>2868530.7177169</v>
      </c>
    </row>
    <row r="840" spans="1:3">
      <c r="A840">
        <v>838</v>
      </c>
      <c r="B840">
        <v>2462120.691131646</v>
      </c>
      <c r="C840">
        <v>2868538.003968291</v>
      </c>
    </row>
    <row r="841" spans="1:3">
      <c r="A841">
        <v>839</v>
      </c>
      <c r="B841">
        <v>2462129.790301202</v>
      </c>
      <c r="C841">
        <v>2868527.102508754</v>
      </c>
    </row>
    <row r="842" spans="1:3">
      <c r="A842">
        <v>840</v>
      </c>
      <c r="B842">
        <v>2462121.032836375</v>
      </c>
      <c r="C842">
        <v>2868537.698378867</v>
      </c>
    </row>
    <row r="843" spans="1:3">
      <c r="A843">
        <v>841</v>
      </c>
      <c r="B843">
        <v>2462138.069261039</v>
      </c>
      <c r="C843">
        <v>2868527.815034353</v>
      </c>
    </row>
    <row r="844" spans="1:3">
      <c r="A844">
        <v>842</v>
      </c>
      <c r="B844">
        <v>2462121.891251781</v>
      </c>
      <c r="C844">
        <v>2868536.244772584</v>
      </c>
    </row>
    <row r="845" spans="1:3">
      <c r="A845">
        <v>843</v>
      </c>
      <c r="B845">
        <v>2462127.544426644</v>
      </c>
      <c r="C845">
        <v>2868541.613937831</v>
      </c>
    </row>
    <row r="846" spans="1:3">
      <c r="A846">
        <v>844</v>
      </c>
      <c r="B846">
        <v>2462120.229401358</v>
      </c>
      <c r="C846">
        <v>2868536.837568333</v>
      </c>
    </row>
    <row r="847" spans="1:3">
      <c r="A847">
        <v>845</v>
      </c>
      <c r="B847">
        <v>2462118.672757817</v>
      </c>
      <c r="C847">
        <v>2868533.260255232</v>
      </c>
    </row>
    <row r="848" spans="1:3">
      <c r="A848">
        <v>846</v>
      </c>
      <c r="B848">
        <v>2462122.24845287</v>
      </c>
      <c r="C848">
        <v>2868538.66040883</v>
      </c>
    </row>
    <row r="849" spans="1:3">
      <c r="A849">
        <v>847</v>
      </c>
      <c r="B849">
        <v>2462125.978711446</v>
      </c>
      <c r="C849">
        <v>2868536.827160996</v>
      </c>
    </row>
    <row r="850" spans="1:3">
      <c r="A850">
        <v>848</v>
      </c>
      <c r="B850">
        <v>2462120.421894126</v>
      </c>
      <c r="C850">
        <v>2868542.835280668</v>
      </c>
    </row>
    <row r="851" spans="1:3">
      <c r="A851">
        <v>849</v>
      </c>
      <c r="B851">
        <v>2462121.940617064</v>
      </c>
      <c r="C851">
        <v>2868537.783142416</v>
      </c>
    </row>
    <row r="852" spans="1:3">
      <c r="A852">
        <v>850</v>
      </c>
      <c r="B852">
        <v>2462118.252572675</v>
      </c>
      <c r="C852">
        <v>2868540.345396672</v>
      </c>
    </row>
    <row r="853" spans="1:3">
      <c r="A853">
        <v>851</v>
      </c>
      <c r="B853">
        <v>2462122.122269447</v>
      </c>
      <c r="C853">
        <v>2868539.168342926</v>
      </c>
    </row>
    <row r="854" spans="1:3">
      <c r="A854">
        <v>852</v>
      </c>
      <c r="B854">
        <v>2462127.979024615</v>
      </c>
      <c r="C854">
        <v>2868535.849243307</v>
      </c>
    </row>
    <row r="855" spans="1:3">
      <c r="A855">
        <v>853</v>
      </c>
      <c r="B855">
        <v>2462120.18902969</v>
      </c>
      <c r="C855">
        <v>2868540.561832805</v>
      </c>
    </row>
    <row r="856" spans="1:3">
      <c r="A856">
        <v>854</v>
      </c>
      <c r="B856">
        <v>2462111.889333894</v>
      </c>
      <c r="C856">
        <v>2868542.478938699</v>
      </c>
    </row>
    <row r="857" spans="1:3">
      <c r="A857">
        <v>855</v>
      </c>
      <c r="B857">
        <v>2462121.883913713</v>
      </c>
      <c r="C857">
        <v>2868539.873199584</v>
      </c>
    </row>
    <row r="858" spans="1:3">
      <c r="A858">
        <v>856</v>
      </c>
      <c r="B858">
        <v>2462117.821253111</v>
      </c>
      <c r="C858">
        <v>2868540.412459862</v>
      </c>
    </row>
    <row r="859" spans="1:3">
      <c r="A859">
        <v>857</v>
      </c>
      <c r="B859">
        <v>2462123.571863005</v>
      </c>
      <c r="C859">
        <v>2868539.025126183</v>
      </c>
    </row>
    <row r="860" spans="1:3">
      <c r="A860">
        <v>858</v>
      </c>
      <c r="B860">
        <v>2462123.490680452</v>
      </c>
      <c r="C860">
        <v>2868538.189851534</v>
      </c>
    </row>
    <row r="861" spans="1:3">
      <c r="A861">
        <v>859</v>
      </c>
      <c r="B861">
        <v>2462123.386280043</v>
      </c>
      <c r="C861">
        <v>2868536.175394861</v>
      </c>
    </row>
    <row r="862" spans="1:3">
      <c r="A862">
        <v>860</v>
      </c>
      <c r="B862">
        <v>2462125.347678821</v>
      </c>
      <c r="C862">
        <v>2868538.400187289</v>
      </c>
    </row>
    <row r="863" spans="1:3">
      <c r="A863">
        <v>861</v>
      </c>
      <c r="B863">
        <v>2462128.797754034</v>
      </c>
      <c r="C863">
        <v>2868535.723024326</v>
      </c>
    </row>
    <row r="864" spans="1:3">
      <c r="A864">
        <v>862</v>
      </c>
      <c r="B864">
        <v>2462122.76880108</v>
      </c>
      <c r="C864">
        <v>2868538.05918009</v>
      </c>
    </row>
    <row r="865" spans="1:3">
      <c r="A865">
        <v>863</v>
      </c>
      <c r="B865">
        <v>2462119.480998836</v>
      </c>
      <c r="C865">
        <v>2868540.751908127</v>
      </c>
    </row>
    <row r="866" spans="1:3">
      <c r="A866">
        <v>864</v>
      </c>
      <c r="B866">
        <v>2462127.295936849</v>
      </c>
      <c r="C866">
        <v>2868538.274126859</v>
      </c>
    </row>
    <row r="867" spans="1:3">
      <c r="A867">
        <v>865</v>
      </c>
      <c r="B867">
        <v>2462124.381580546</v>
      </c>
      <c r="C867">
        <v>2868539.08837374</v>
      </c>
    </row>
    <row r="868" spans="1:3">
      <c r="A868">
        <v>866</v>
      </c>
      <c r="B868">
        <v>2462131.768498817</v>
      </c>
      <c r="C868">
        <v>2868534.175925324</v>
      </c>
    </row>
    <row r="869" spans="1:3">
      <c r="A869">
        <v>867</v>
      </c>
      <c r="B869">
        <v>2462130.013307498</v>
      </c>
      <c r="C869">
        <v>2868537.106327089</v>
      </c>
    </row>
    <row r="870" spans="1:3">
      <c r="A870">
        <v>868</v>
      </c>
      <c r="B870">
        <v>2462127.457495206</v>
      </c>
      <c r="C870">
        <v>2868538.941054328</v>
      </c>
    </row>
    <row r="871" spans="1:3">
      <c r="A871">
        <v>869</v>
      </c>
      <c r="B871">
        <v>2462131.585506587</v>
      </c>
      <c r="C871">
        <v>2868536.214575365</v>
      </c>
    </row>
    <row r="872" spans="1:3">
      <c r="A872">
        <v>870</v>
      </c>
      <c r="B872">
        <v>2462129.955412644</v>
      </c>
      <c r="C872">
        <v>2868538.1996807</v>
      </c>
    </row>
    <row r="873" spans="1:3">
      <c r="A873">
        <v>871</v>
      </c>
      <c r="B873">
        <v>2462131.275731912</v>
      </c>
      <c r="C873">
        <v>2868537.791596509</v>
      </c>
    </row>
    <row r="874" spans="1:3">
      <c r="A874">
        <v>872</v>
      </c>
      <c r="B874">
        <v>2462138.371028203</v>
      </c>
      <c r="C874">
        <v>2868533.131890133</v>
      </c>
    </row>
    <row r="875" spans="1:3">
      <c r="A875">
        <v>873</v>
      </c>
      <c r="B875">
        <v>2462128.359769846</v>
      </c>
      <c r="C875">
        <v>2868537.151615478</v>
      </c>
    </row>
    <row r="876" spans="1:3">
      <c r="A876">
        <v>874</v>
      </c>
      <c r="B876">
        <v>2462129.714210811</v>
      </c>
      <c r="C876">
        <v>2868540.01816496</v>
      </c>
    </row>
    <row r="877" spans="1:3">
      <c r="A877">
        <v>875</v>
      </c>
      <c r="B877">
        <v>2462131.864726013</v>
      </c>
      <c r="C877">
        <v>2868535.563860865</v>
      </c>
    </row>
    <row r="878" spans="1:3">
      <c r="A878">
        <v>876</v>
      </c>
      <c r="B878">
        <v>2462130.743103743</v>
      </c>
      <c r="C878">
        <v>2868534.848586596</v>
      </c>
    </row>
    <row r="879" spans="1:3">
      <c r="A879">
        <v>877</v>
      </c>
      <c r="B879">
        <v>2462127.523957436</v>
      </c>
      <c r="C879">
        <v>2868538.514439529</v>
      </c>
    </row>
    <row r="880" spans="1:3">
      <c r="A880">
        <v>878</v>
      </c>
      <c r="B880">
        <v>2462120.030762051</v>
      </c>
      <c r="C880">
        <v>2868541.679625418</v>
      </c>
    </row>
    <row r="881" spans="1:3">
      <c r="A881">
        <v>879</v>
      </c>
      <c r="B881">
        <v>2462120.157906976</v>
      </c>
      <c r="C881">
        <v>2868542.144598626</v>
      </c>
    </row>
    <row r="882" spans="1:3">
      <c r="A882">
        <v>880</v>
      </c>
      <c r="B882">
        <v>2462126.09868096</v>
      </c>
      <c r="C882">
        <v>2868539.73368312</v>
      </c>
    </row>
    <row r="883" spans="1:3">
      <c r="A883">
        <v>881</v>
      </c>
      <c r="B883">
        <v>2462117.698932838</v>
      </c>
      <c r="C883">
        <v>2868541.702296299</v>
      </c>
    </row>
    <row r="884" spans="1:3">
      <c r="A884">
        <v>882</v>
      </c>
      <c r="B884">
        <v>2462111.044837662</v>
      </c>
      <c r="C884">
        <v>2868547.940477897</v>
      </c>
    </row>
    <row r="885" spans="1:3">
      <c r="A885">
        <v>883</v>
      </c>
      <c r="B885">
        <v>2462113.055713318</v>
      </c>
      <c r="C885">
        <v>2868546.795222164</v>
      </c>
    </row>
    <row r="886" spans="1:3">
      <c r="A886">
        <v>884</v>
      </c>
      <c r="B886">
        <v>2462110.860703069</v>
      </c>
      <c r="C886">
        <v>2868545.893677119</v>
      </c>
    </row>
    <row r="887" spans="1:3">
      <c r="A887">
        <v>885</v>
      </c>
      <c r="B887">
        <v>2462109.198479028</v>
      </c>
      <c r="C887">
        <v>2868545.826211272</v>
      </c>
    </row>
    <row r="888" spans="1:3">
      <c r="A888">
        <v>886</v>
      </c>
      <c r="B888">
        <v>2462107.078541471</v>
      </c>
      <c r="C888">
        <v>2868547.796905369</v>
      </c>
    </row>
    <row r="889" spans="1:3">
      <c r="A889">
        <v>887</v>
      </c>
      <c r="B889">
        <v>2462110.6097369</v>
      </c>
      <c r="C889">
        <v>2868543.795008837</v>
      </c>
    </row>
    <row r="890" spans="1:3">
      <c r="A890">
        <v>888</v>
      </c>
      <c r="B890">
        <v>2462106.066666886</v>
      </c>
      <c r="C890">
        <v>2868547.355990343</v>
      </c>
    </row>
    <row r="891" spans="1:3">
      <c r="A891">
        <v>889</v>
      </c>
      <c r="B891">
        <v>2462112.405880172</v>
      </c>
      <c r="C891">
        <v>2868544.696429897</v>
      </c>
    </row>
    <row r="892" spans="1:3">
      <c r="A892">
        <v>890</v>
      </c>
      <c r="B892">
        <v>2462113.035418863</v>
      </c>
      <c r="C892">
        <v>2868542.515810252</v>
      </c>
    </row>
    <row r="893" spans="1:3">
      <c r="A893">
        <v>891</v>
      </c>
      <c r="B893">
        <v>2462110.006345697</v>
      </c>
      <c r="C893">
        <v>2868544.983191234</v>
      </c>
    </row>
    <row r="894" spans="1:3">
      <c r="A894">
        <v>892</v>
      </c>
      <c r="B894">
        <v>2462112.400667429</v>
      </c>
      <c r="C894">
        <v>2868544.565844044</v>
      </c>
    </row>
    <row r="895" spans="1:3">
      <c r="A895">
        <v>893</v>
      </c>
      <c r="B895">
        <v>2462110.124437176</v>
      </c>
      <c r="C895">
        <v>2868545.871330429</v>
      </c>
    </row>
    <row r="896" spans="1:3">
      <c r="A896">
        <v>894</v>
      </c>
      <c r="B896">
        <v>2462108.214988286</v>
      </c>
      <c r="C896">
        <v>2868542.612386709</v>
      </c>
    </row>
    <row r="897" spans="1:3">
      <c r="A897">
        <v>895</v>
      </c>
      <c r="B897">
        <v>2462109.892541635</v>
      </c>
      <c r="C897">
        <v>2868544.269187492</v>
      </c>
    </row>
    <row r="898" spans="1:3">
      <c r="A898">
        <v>896</v>
      </c>
      <c r="B898">
        <v>2462115.696913009</v>
      </c>
      <c r="C898">
        <v>2868542.397260795</v>
      </c>
    </row>
    <row r="899" spans="1:3">
      <c r="A899">
        <v>897</v>
      </c>
      <c r="B899">
        <v>2462108.896840689</v>
      </c>
      <c r="C899">
        <v>2868547.630490527</v>
      </c>
    </row>
    <row r="900" spans="1:3">
      <c r="A900">
        <v>898</v>
      </c>
      <c r="B900">
        <v>2462100.221329066</v>
      </c>
      <c r="C900">
        <v>2868550.903010069</v>
      </c>
    </row>
    <row r="901" spans="1:3">
      <c r="A901">
        <v>899</v>
      </c>
      <c r="B901">
        <v>2462107.369809537</v>
      </c>
      <c r="C901">
        <v>2868545.780780233</v>
      </c>
    </row>
    <row r="902" spans="1:3">
      <c r="A902">
        <v>900</v>
      </c>
      <c r="B902">
        <v>2462101.273332126</v>
      </c>
      <c r="C902">
        <v>2868552.153590021</v>
      </c>
    </row>
    <row r="903" spans="1:3">
      <c r="A903">
        <v>901</v>
      </c>
      <c r="B903">
        <v>2462108.51402658</v>
      </c>
      <c r="C903">
        <v>2868545.88225307</v>
      </c>
    </row>
    <row r="904" spans="1:3">
      <c r="A904">
        <v>902</v>
      </c>
      <c r="B904">
        <v>2462105.82837644</v>
      </c>
      <c r="C904">
        <v>2868549.480204078</v>
      </c>
    </row>
    <row r="905" spans="1:3">
      <c r="A905">
        <v>903</v>
      </c>
      <c r="B905">
        <v>2462111.553771466</v>
      </c>
      <c r="C905">
        <v>2868543.580010599</v>
      </c>
    </row>
    <row r="906" spans="1:3">
      <c r="A906">
        <v>904</v>
      </c>
      <c r="B906">
        <v>2462115.27582607</v>
      </c>
      <c r="C906">
        <v>2868544.850445874</v>
      </c>
    </row>
    <row r="907" spans="1:3">
      <c r="A907">
        <v>905</v>
      </c>
      <c r="B907">
        <v>2462115.241275182</v>
      </c>
      <c r="C907">
        <v>2868544.07405225</v>
      </c>
    </row>
    <row r="908" spans="1:3">
      <c r="A908">
        <v>906</v>
      </c>
      <c r="B908">
        <v>2462117.459234851</v>
      </c>
      <c r="C908">
        <v>2868542.136887708</v>
      </c>
    </row>
    <row r="909" spans="1:3">
      <c r="A909">
        <v>907</v>
      </c>
      <c r="B909">
        <v>2462117.462025433</v>
      </c>
      <c r="C909">
        <v>2868543.585242409</v>
      </c>
    </row>
    <row r="910" spans="1:3">
      <c r="A910">
        <v>908</v>
      </c>
      <c r="B910">
        <v>2462115.232535691</v>
      </c>
      <c r="C910">
        <v>2868543.57103114</v>
      </c>
    </row>
    <row r="911" spans="1:3">
      <c r="A911">
        <v>909</v>
      </c>
      <c r="B911">
        <v>2462112.578199245</v>
      </c>
      <c r="C911">
        <v>2868547.324949386</v>
      </c>
    </row>
    <row r="912" spans="1:3">
      <c r="A912">
        <v>910</v>
      </c>
      <c r="B912">
        <v>2462111.874091024</v>
      </c>
      <c r="C912">
        <v>2868544.439124291</v>
      </c>
    </row>
    <row r="913" spans="1:3">
      <c r="A913">
        <v>911</v>
      </c>
      <c r="B913">
        <v>2462115.483379892</v>
      </c>
      <c r="C913">
        <v>2868545.202254659</v>
      </c>
    </row>
    <row r="914" spans="1:3">
      <c r="A914">
        <v>912</v>
      </c>
      <c r="B914">
        <v>2462125.11929089</v>
      </c>
      <c r="C914">
        <v>2868540.328693133</v>
      </c>
    </row>
    <row r="915" spans="1:3">
      <c r="A915">
        <v>913</v>
      </c>
      <c r="B915">
        <v>2462116.671995427</v>
      </c>
      <c r="C915">
        <v>2868543.773158443</v>
      </c>
    </row>
    <row r="916" spans="1:3">
      <c r="A916">
        <v>914</v>
      </c>
      <c r="B916">
        <v>2462120.17377766</v>
      </c>
      <c r="C916">
        <v>2868542.990640233</v>
      </c>
    </row>
    <row r="917" spans="1:3">
      <c r="A917">
        <v>915</v>
      </c>
      <c r="B917">
        <v>2462112.522038409</v>
      </c>
      <c r="C917">
        <v>2868543.939641548</v>
      </c>
    </row>
    <row r="918" spans="1:3">
      <c r="A918">
        <v>916</v>
      </c>
      <c r="B918">
        <v>2462112.961422156</v>
      </c>
      <c r="C918">
        <v>2868545.519767106</v>
      </c>
    </row>
    <row r="919" spans="1:3">
      <c r="A919">
        <v>917</v>
      </c>
      <c r="B919">
        <v>2462115.238676136</v>
      </c>
      <c r="C919">
        <v>2868543.600064763</v>
      </c>
    </row>
    <row r="920" spans="1:3">
      <c r="A920">
        <v>918</v>
      </c>
      <c r="B920">
        <v>2462115.645608516</v>
      </c>
      <c r="C920">
        <v>2868543.360033181</v>
      </c>
    </row>
    <row r="921" spans="1:3">
      <c r="A921">
        <v>919</v>
      </c>
      <c r="B921">
        <v>2462117.29556014</v>
      </c>
      <c r="C921">
        <v>2868543.563877085</v>
      </c>
    </row>
    <row r="922" spans="1:3">
      <c r="A922">
        <v>920</v>
      </c>
      <c r="B922">
        <v>2462117.192317668</v>
      </c>
      <c r="C922">
        <v>2868543.358449251</v>
      </c>
    </row>
    <row r="923" spans="1:3">
      <c r="A923">
        <v>921</v>
      </c>
      <c r="B923">
        <v>2462120.180164045</v>
      </c>
      <c r="C923">
        <v>2868541.974236544</v>
      </c>
    </row>
    <row r="924" spans="1:3">
      <c r="A924">
        <v>922</v>
      </c>
      <c r="B924">
        <v>2462117.197508303</v>
      </c>
      <c r="C924">
        <v>2868543.425395476</v>
      </c>
    </row>
    <row r="925" spans="1:3">
      <c r="A925">
        <v>923</v>
      </c>
      <c r="B925">
        <v>2462115.429470201</v>
      </c>
      <c r="C925">
        <v>2868544.962204097</v>
      </c>
    </row>
    <row r="926" spans="1:3">
      <c r="A926">
        <v>924</v>
      </c>
      <c r="B926">
        <v>2462115.236008464</v>
      </c>
      <c r="C926">
        <v>2868544.814443441</v>
      </c>
    </row>
    <row r="927" spans="1:3">
      <c r="A927">
        <v>925</v>
      </c>
      <c r="B927">
        <v>2462109.241056848</v>
      </c>
      <c r="C927">
        <v>2868549.35403562</v>
      </c>
    </row>
    <row r="928" spans="1:3">
      <c r="A928">
        <v>926</v>
      </c>
      <c r="B928">
        <v>2462109.665315352</v>
      </c>
      <c r="C928">
        <v>2868548.148857416</v>
      </c>
    </row>
    <row r="929" spans="1:3">
      <c r="A929">
        <v>927</v>
      </c>
      <c r="B929">
        <v>2462106.813097235</v>
      </c>
      <c r="C929">
        <v>2868550.452248564</v>
      </c>
    </row>
    <row r="930" spans="1:3">
      <c r="A930">
        <v>928</v>
      </c>
      <c r="B930">
        <v>2462105.455480606</v>
      </c>
      <c r="C930">
        <v>2868551.118570607</v>
      </c>
    </row>
    <row r="931" spans="1:3">
      <c r="A931">
        <v>929</v>
      </c>
      <c r="B931">
        <v>2462107.347615006</v>
      </c>
      <c r="C931">
        <v>2868551.359919556</v>
      </c>
    </row>
    <row r="932" spans="1:3">
      <c r="A932">
        <v>930</v>
      </c>
      <c r="B932">
        <v>2462107.771416567</v>
      </c>
      <c r="C932">
        <v>2868550.166449653</v>
      </c>
    </row>
    <row r="933" spans="1:3">
      <c r="A933">
        <v>931</v>
      </c>
      <c r="B933">
        <v>2462105.258005299</v>
      </c>
      <c r="C933">
        <v>2868550.826255418</v>
      </c>
    </row>
    <row r="934" spans="1:3">
      <c r="A934">
        <v>932</v>
      </c>
      <c r="B934">
        <v>2462106.209784179</v>
      </c>
      <c r="C934">
        <v>2868550.900732442</v>
      </c>
    </row>
    <row r="935" spans="1:3">
      <c r="A935">
        <v>933</v>
      </c>
      <c r="B935">
        <v>2462107.52714974</v>
      </c>
      <c r="C935">
        <v>2868548.580730172</v>
      </c>
    </row>
    <row r="936" spans="1:3">
      <c r="A936">
        <v>934</v>
      </c>
      <c r="B936">
        <v>2462106.519057859</v>
      </c>
      <c r="C936">
        <v>2868551.639737505</v>
      </c>
    </row>
    <row r="937" spans="1:3">
      <c r="A937">
        <v>935</v>
      </c>
      <c r="B937">
        <v>2462105.640259419</v>
      </c>
      <c r="C937">
        <v>2868551.723986926</v>
      </c>
    </row>
    <row r="938" spans="1:3">
      <c r="A938">
        <v>936</v>
      </c>
      <c r="B938">
        <v>2462105.550095532</v>
      </c>
      <c r="C938">
        <v>2868550.894551459</v>
      </c>
    </row>
    <row r="939" spans="1:3">
      <c r="A939">
        <v>937</v>
      </c>
      <c r="B939">
        <v>2462105.72809619</v>
      </c>
      <c r="C939">
        <v>2868550.13998225</v>
      </c>
    </row>
    <row r="940" spans="1:3">
      <c r="A940">
        <v>938</v>
      </c>
      <c r="B940">
        <v>2462105.704630136</v>
      </c>
      <c r="C940">
        <v>2868550.835580301</v>
      </c>
    </row>
    <row r="941" spans="1:3">
      <c r="A941">
        <v>939</v>
      </c>
      <c r="B941">
        <v>2462106.691280074</v>
      </c>
      <c r="C941">
        <v>2868549.995192559</v>
      </c>
    </row>
    <row r="942" spans="1:3">
      <c r="A942">
        <v>940</v>
      </c>
      <c r="B942">
        <v>2462107.228022913</v>
      </c>
      <c r="C942">
        <v>2868550.613379169</v>
      </c>
    </row>
    <row r="943" spans="1:3">
      <c r="A943">
        <v>941</v>
      </c>
      <c r="B943">
        <v>2462107.84582375</v>
      </c>
      <c r="C943">
        <v>2868550.363947462</v>
      </c>
    </row>
    <row r="944" spans="1:3">
      <c r="A944">
        <v>942</v>
      </c>
      <c r="B944">
        <v>2462103.768916234</v>
      </c>
      <c r="C944">
        <v>2868551.486606109</v>
      </c>
    </row>
    <row r="945" spans="1:3">
      <c r="A945">
        <v>943</v>
      </c>
      <c r="B945">
        <v>2462109.287879444</v>
      </c>
      <c r="C945">
        <v>2868549.325796059</v>
      </c>
    </row>
    <row r="946" spans="1:3">
      <c r="A946">
        <v>944</v>
      </c>
      <c r="B946">
        <v>2462111.006940932</v>
      </c>
      <c r="C946">
        <v>2868549.208064997</v>
      </c>
    </row>
    <row r="947" spans="1:3">
      <c r="A947">
        <v>945</v>
      </c>
      <c r="B947">
        <v>2462110.234653231</v>
      </c>
      <c r="C947">
        <v>2868548.552489701</v>
      </c>
    </row>
    <row r="948" spans="1:3">
      <c r="A948">
        <v>946</v>
      </c>
      <c r="B948">
        <v>2462109.349144221</v>
      </c>
      <c r="C948">
        <v>2868549.369569179</v>
      </c>
    </row>
    <row r="949" spans="1:3">
      <c r="A949">
        <v>947</v>
      </c>
      <c r="B949">
        <v>2462109.955234437</v>
      </c>
      <c r="C949">
        <v>2868550.523286761</v>
      </c>
    </row>
    <row r="950" spans="1:3">
      <c r="A950">
        <v>948</v>
      </c>
      <c r="B950">
        <v>2462108.634514004</v>
      </c>
      <c r="C950">
        <v>2868549.360220892</v>
      </c>
    </row>
    <row r="951" spans="1:3">
      <c r="A951">
        <v>949</v>
      </c>
      <c r="B951">
        <v>2462110.244141161</v>
      </c>
      <c r="C951">
        <v>2868548.754906605</v>
      </c>
    </row>
    <row r="952" spans="1:3">
      <c r="A952">
        <v>950</v>
      </c>
      <c r="B952">
        <v>2462109.225094495</v>
      </c>
      <c r="C952">
        <v>2868550.175270862</v>
      </c>
    </row>
    <row r="953" spans="1:3">
      <c r="A953">
        <v>951</v>
      </c>
      <c r="B953">
        <v>2462105.183968158</v>
      </c>
      <c r="C953">
        <v>2868553.582665347</v>
      </c>
    </row>
    <row r="954" spans="1:3">
      <c r="A954">
        <v>952</v>
      </c>
      <c r="B954">
        <v>2462110.344515273</v>
      </c>
      <c r="C954">
        <v>2868549.691776515</v>
      </c>
    </row>
    <row r="955" spans="1:3">
      <c r="A955">
        <v>953</v>
      </c>
      <c r="B955">
        <v>2462109.763431235</v>
      </c>
      <c r="C955">
        <v>2868549.079780848</v>
      </c>
    </row>
    <row r="956" spans="1:3">
      <c r="A956">
        <v>954</v>
      </c>
      <c r="B956">
        <v>2462107.811739395</v>
      </c>
      <c r="C956">
        <v>2868550.868159473</v>
      </c>
    </row>
    <row r="957" spans="1:3">
      <c r="A957">
        <v>955</v>
      </c>
      <c r="B957">
        <v>2462110.030361951</v>
      </c>
      <c r="C957">
        <v>2868549.337399562</v>
      </c>
    </row>
    <row r="958" spans="1:3">
      <c r="A958">
        <v>956</v>
      </c>
      <c r="B958">
        <v>2462109.238565245</v>
      </c>
      <c r="C958">
        <v>2868550.239349468</v>
      </c>
    </row>
    <row r="959" spans="1:3">
      <c r="A959">
        <v>957</v>
      </c>
      <c r="B959">
        <v>2462109.064911326</v>
      </c>
      <c r="C959">
        <v>2868549.708396931</v>
      </c>
    </row>
    <row r="960" spans="1:3">
      <c r="A960">
        <v>958</v>
      </c>
      <c r="B960">
        <v>2462106.47508694</v>
      </c>
      <c r="C960">
        <v>2868552.117058934</v>
      </c>
    </row>
    <row r="961" spans="1:3">
      <c r="A961">
        <v>959</v>
      </c>
      <c r="B961">
        <v>2462113.528399283</v>
      </c>
      <c r="C961">
        <v>2868547.298827466</v>
      </c>
    </row>
    <row r="962" spans="1:3">
      <c r="A962">
        <v>960</v>
      </c>
      <c r="B962">
        <v>2462110.134223979</v>
      </c>
      <c r="C962">
        <v>2868548.69632744</v>
      </c>
    </row>
    <row r="963" spans="1:3">
      <c r="A963">
        <v>961</v>
      </c>
      <c r="B963">
        <v>2462109.593536047</v>
      </c>
      <c r="C963">
        <v>2868549.909466353</v>
      </c>
    </row>
    <row r="964" spans="1:3">
      <c r="A964">
        <v>962</v>
      </c>
      <c r="B964">
        <v>2462109.038806439</v>
      </c>
      <c r="C964">
        <v>2868550.460529496</v>
      </c>
    </row>
    <row r="965" spans="1:3">
      <c r="A965">
        <v>963</v>
      </c>
      <c r="B965">
        <v>2462113.559840744</v>
      </c>
      <c r="C965">
        <v>2868549.267473692</v>
      </c>
    </row>
    <row r="966" spans="1:3">
      <c r="A966">
        <v>964</v>
      </c>
      <c r="B966">
        <v>2462108.696926966</v>
      </c>
      <c r="C966">
        <v>2868549.979319657</v>
      </c>
    </row>
    <row r="967" spans="1:3">
      <c r="A967">
        <v>965</v>
      </c>
      <c r="B967">
        <v>2462111.461983552</v>
      </c>
      <c r="C967">
        <v>2868549.809096122</v>
      </c>
    </row>
    <row r="968" spans="1:3">
      <c r="A968">
        <v>966</v>
      </c>
      <c r="B968">
        <v>2462109.429472739</v>
      </c>
      <c r="C968">
        <v>2868550.448903201</v>
      </c>
    </row>
    <row r="969" spans="1:3">
      <c r="A969">
        <v>967</v>
      </c>
      <c r="B969">
        <v>2462109.691620613</v>
      </c>
      <c r="C969">
        <v>2868550.407983013</v>
      </c>
    </row>
    <row r="970" spans="1:3">
      <c r="A970">
        <v>968</v>
      </c>
      <c r="B970">
        <v>2462110.366992109</v>
      </c>
      <c r="C970">
        <v>2868549.098906516</v>
      </c>
    </row>
    <row r="971" spans="1:3">
      <c r="A971">
        <v>969</v>
      </c>
      <c r="B971">
        <v>2462109.560068225</v>
      </c>
      <c r="C971">
        <v>2868549.497149813</v>
      </c>
    </row>
    <row r="972" spans="1:3">
      <c r="A972">
        <v>970</v>
      </c>
      <c r="B972">
        <v>2462110.411413413</v>
      </c>
      <c r="C972">
        <v>2868548.877352173</v>
      </c>
    </row>
    <row r="973" spans="1:3">
      <c r="A973">
        <v>971</v>
      </c>
      <c r="B973">
        <v>2462110.188536095</v>
      </c>
      <c r="C973">
        <v>2868549.299879748</v>
      </c>
    </row>
    <row r="974" spans="1:3">
      <c r="A974">
        <v>972</v>
      </c>
      <c r="B974">
        <v>2462109.87977855</v>
      </c>
      <c r="C974">
        <v>2868548.842305025</v>
      </c>
    </row>
    <row r="975" spans="1:3">
      <c r="A975">
        <v>973</v>
      </c>
      <c r="B975">
        <v>2462109.987328525</v>
      </c>
      <c r="C975">
        <v>2868549.040416467</v>
      </c>
    </row>
    <row r="976" spans="1:3">
      <c r="A976">
        <v>974</v>
      </c>
      <c r="B976">
        <v>2462110.20107838</v>
      </c>
      <c r="C976">
        <v>2868549.854986396</v>
      </c>
    </row>
    <row r="977" spans="1:3">
      <c r="A977">
        <v>975</v>
      </c>
      <c r="B977">
        <v>2462110.707792774</v>
      </c>
      <c r="C977">
        <v>2868548.914327636</v>
      </c>
    </row>
    <row r="978" spans="1:3">
      <c r="A978">
        <v>976</v>
      </c>
      <c r="B978">
        <v>2462112.134382546</v>
      </c>
      <c r="C978">
        <v>2868548.397206825</v>
      </c>
    </row>
    <row r="979" spans="1:3">
      <c r="A979">
        <v>977</v>
      </c>
      <c r="B979">
        <v>2462110.650255722</v>
      </c>
      <c r="C979">
        <v>2868548.893014831</v>
      </c>
    </row>
    <row r="980" spans="1:3">
      <c r="A980">
        <v>978</v>
      </c>
      <c r="B980">
        <v>2462107.81942172</v>
      </c>
      <c r="C980">
        <v>2868549.794011835</v>
      </c>
    </row>
    <row r="981" spans="1:3">
      <c r="A981">
        <v>979</v>
      </c>
      <c r="B981">
        <v>2462110.503066799</v>
      </c>
      <c r="C981">
        <v>2868548.844332417</v>
      </c>
    </row>
    <row r="982" spans="1:3">
      <c r="A982">
        <v>980</v>
      </c>
      <c r="B982">
        <v>2462110.488723682</v>
      </c>
      <c r="C982">
        <v>2868548.249503913</v>
      </c>
    </row>
    <row r="983" spans="1:3">
      <c r="A983">
        <v>981</v>
      </c>
      <c r="B983">
        <v>2462109.764980239</v>
      </c>
      <c r="C983">
        <v>2868548.876551388</v>
      </c>
    </row>
    <row r="984" spans="1:3">
      <c r="A984">
        <v>982</v>
      </c>
      <c r="B984">
        <v>2462109.978336486</v>
      </c>
      <c r="C984">
        <v>2868548.829980573</v>
      </c>
    </row>
    <row r="985" spans="1:3">
      <c r="A985">
        <v>983</v>
      </c>
      <c r="B985">
        <v>2462110.613214093</v>
      </c>
      <c r="C985">
        <v>2868548.727058506</v>
      </c>
    </row>
    <row r="986" spans="1:3">
      <c r="A986">
        <v>984</v>
      </c>
      <c r="B986">
        <v>2462109.577746999</v>
      </c>
      <c r="C986">
        <v>2868549.961433525</v>
      </c>
    </row>
    <row r="987" spans="1:3">
      <c r="A987">
        <v>985</v>
      </c>
      <c r="B987">
        <v>2462109.717836847</v>
      </c>
      <c r="C987">
        <v>2868549.908870953</v>
      </c>
    </row>
    <row r="988" spans="1:3">
      <c r="A988">
        <v>986</v>
      </c>
      <c r="B988">
        <v>2462110.625859822</v>
      </c>
      <c r="C988">
        <v>2868549.061699753</v>
      </c>
    </row>
    <row r="989" spans="1:3">
      <c r="A989">
        <v>987</v>
      </c>
      <c r="B989">
        <v>2462110.216870022</v>
      </c>
      <c r="C989">
        <v>2868549.159824444</v>
      </c>
    </row>
    <row r="990" spans="1:3">
      <c r="A990">
        <v>988</v>
      </c>
      <c r="B990">
        <v>2462113.311671801</v>
      </c>
      <c r="C990">
        <v>2868548.518409829</v>
      </c>
    </row>
    <row r="991" spans="1:3">
      <c r="A991">
        <v>989</v>
      </c>
      <c r="B991">
        <v>2462113.773955697</v>
      </c>
      <c r="C991">
        <v>2868548.311347049</v>
      </c>
    </row>
    <row r="992" spans="1:3">
      <c r="A992">
        <v>990</v>
      </c>
      <c r="B992">
        <v>2462113.164736575</v>
      </c>
      <c r="C992">
        <v>2868548.673121137</v>
      </c>
    </row>
    <row r="993" spans="1:3">
      <c r="A993">
        <v>991</v>
      </c>
      <c r="B993">
        <v>2462115.724995683</v>
      </c>
      <c r="C993">
        <v>2868547.001270688</v>
      </c>
    </row>
    <row r="994" spans="1:3">
      <c r="A994">
        <v>992</v>
      </c>
      <c r="B994">
        <v>2462116.363213803</v>
      </c>
      <c r="C994">
        <v>2868546.455849194</v>
      </c>
    </row>
    <row r="995" spans="1:3">
      <c r="A995">
        <v>993</v>
      </c>
      <c r="B995">
        <v>2462114.330338251</v>
      </c>
      <c r="C995">
        <v>2868548.331363975</v>
      </c>
    </row>
    <row r="996" spans="1:3">
      <c r="A996">
        <v>994</v>
      </c>
      <c r="B996">
        <v>2462116.141869301</v>
      </c>
      <c r="C996">
        <v>2868546.740338122</v>
      </c>
    </row>
    <row r="997" spans="1:3">
      <c r="A997">
        <v>995</v>
      </c>
      <c r="B997">
        <v>2462117.486371092</v>
      </c>
      <c r="C997">
        <v>2868546.56817724</v>
      </c>
    </row>
    <row r="998" spans="1:3">
      <c r="A998">
        <v>996</v>
      </c>
      <c r="B998">
        <v>2462116.005707829</v>
      </c>
      <c r="C998">
        <v>2868546.511195537</v>
      </c>
    </row>
    <row r="999" spans="1:3">
      <c r="A999">
        <v>997</v>
      </c>
      <c r="B999">
        <v>2462117.048034286</v>
      </c>
      <c r="C999">
        <v>2868545.756957727</v>
      </c>
    </row>
    <row r="1000" spans="1:3">
      <c r="A1000">
        <v>998</v>
      </c>
      <c r="B1000">
        <v>2462116.216914545</v>
      </c>
      <c r="C1000">
        <v>2868546.712606602</v>
      </c>
    </row>
    <row r="1001" spans="1:3">
      <c r="A1001">
        <v>999</v>
      </c>
      <c r="B1001">
        <v>2462116.751383693</v>
      </c>
      <c r="C1001">
        <v>2868545.572845639</v>
      </c>
    </row>
    <row r="1002" spans="1:3">
      <c r="A1002">
        <v>1000</v>
      </c>
      <c r="B1002">
        <v>2462115.827198345</v>
      </c>
      <c r="C1002">
        <v>2868547.132966209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5267.929163081064</v>
      </c>
      <c r="C2">
        <v>5267.929163081064</v>
      </c>
      <c r="D2">
        <v>1030.405754724585</v>
      </c>
      <c r="E2">
        <v>515.9397926580883</v>
      </c>
    </row>
    <row r="3" spans="1:5">
      <c r="A3">
        <v>1</v>
      </c>
      <c r="B3">
        <v>5267.929163081064</v>
      </c>
      <c r="C3">
        <v>5267.929163081064</v>
      </c>
      <c r="D3">
        <v>5673.863888647373</v>
      </c>
      <c r="E3">
        <v>5159.397926580872</v>
      </c>
    </row>
    <row r="4" spans="1:5">
      <c r="A4">
        <v>2</v>
      </c>
      <c r="B4">
        <v>5267.929163081064</v>
      </c>
      <c r="C4">
        <v>5267.929163081064</v>
      </c>
      <c r="D4">
        <v>5422.180880922448</v>
      </c>
      <c r="E4">
        <v>4907.714918855958</v>
      </c>
    </row>
    <row r="5" spans="1:5">
      <c r="A5">
        <v>3</v>
      </c>
      <c r="B5">
        <v>5267.929163081064</v>
      </c>
      <c r="C5">
        <v>5267.929163081064</v>
      </c>
      <c r="D5">
        <v>5239.533389001585</v>
      </c>
      <c r="E5">
        <v>4725.067426935089</v>
      </c>
    </row>
    <row r="6" spans="1:5">
      <c r="A6">
        <v>4</v>
      </c>
      <c r="B6">
        <v>5267.929163081064</v>
      </c>
      <c r="C6">
        <v>5267.929163081064</v>
      </c>
      <c r="D6">
        <v>5115.867314312179</v>
      </c>
      <c r="E6">
        <v>4601.401352245692</v>
      </c>
    </row>
    <row r="7" spans="1:5">
      <c r="A7">
        <v>5</v>
      </c>
      <c r="B7">
        <v>5267.929163081064</v>
      </c>
      <c r="C7">
        <v>5267.929163081064</v>
      </c>
      <c r="D7">
        <v>4996.140031946768</v>
      </c>
      <c r="E7">
        <v>4481.67406988028</v>
      </c>
    </row>
    <row r="8" spans="1:5">
      <c r="A8">
        <v>6</v>
      </c>
      <c r="B8">
        <v>5267.929163081064</v>
      </c>
      <c r="C8">
        <v>5267.929163081064</v>
      </c>
      <c r="D8">
        <v>4953.469569596136</v>
      </c>
      <c r="E8">
        <v>4439.003607529646</v>
      </c>
    </row>
    <row r="9" spans="1:5">
      <c r="A9">
        <v>7</v>
      </c>
      <c r="B9">
        <v>5267.929163081064</v>
      </c>
      <c r="C9">
        <v>5267.929163081064</v>
      </c>
      <c r="D9">
        <v>4875.08917112692</v>
      </c>
      <c r="E9">
        <v>4360.623209060431</v>
      </c>
    </row>
    <row r="10" spans="1:5">
      <c r="A10">
        <v>8</v>
      </c>
      <c r="B10">
        <v>5267.929163081064</v>
      </c>
      <c r="C10">
        <v>5267.929163081064</v>
      </c>
      <c r="D10">
        <v>4833.723023180228</v>
      </c>
      <c r="E10">
        <v>4319.257061113735</v>
      </c>
    </row>
    <row r="11" spans="1:5">
      <c r="A11">
        <v>9</v>
      </c>
      <c r="B11">
        <v>5267.929163081064</v>
      </c>
      <c r="C11">
        <v>5267.929163081064</v>
      </c>
      <c r="D11">
        <v>4755.526944513824</v>
      </c>
      <c r="E11">
        <v>4241.060982447331</v>
      </c>
    </row>
    <row r="12" spans="1:5">
      <c r="A12">
        <v>10</v>
      </c>
      <c r="B12">
        <v>5267.929163081064</v>
      </c>
      <c r="C12">
        <v>5267.929163081064</v>
      </c>
      <c r="D12">
        <v>4714.467816615878</v>
      </c>
      <c r="E12">
        <v>4200.001854549381</v>
      </c>
    </row>
    <row r="13" spans="1:5">
      <c r="A13">
        <v>11</v>
      </c>
      <c r="B13">
        <v>5267.929163081064</v>
      </c>
      <c r="C13">
        <v>5267.929163081064</v>
      </c>
      <c r="D13">
        <v>4635.741323744166</v>
      </c>
      <c r="E13">
        <v>4121.275361677672</v>
      </c>
    </row>
    <row r="14" spans="1:5">
      <c r="A14">
        <v>12</v>
      </c>
      <c r="B14">
        <v>5267.929163081064</v>
      </c>
      <c r="C14">
        <v>5267.929163081064</v>
      </c>
      <c r="D14">
        <v>4594.604078063321</v>
      </c>
      <c r="E14">
        <v>4080.138115996829</v>
      </c>
    </row>
    <row r="15" spans="1:5">
      <c r="A15">
        <v>13</v>
      </c>
      <c r="B15">
        <v>5267.929163081064</v>
      </c>
      <c r="C15">
        <v>5267.929163081064</v>
      </c>
      <c r="D15">
        <v>4515.087586074116</v>
      </c>
      <c r="E15">
        <v>4000.62162400762</v>
      </c>
    </row>
    <row r="16" spans="1:5">
      <c r="A16">
        <v>14</v>
      </c>
      <c r="B16">
        <v>5267.929163081064</v>
      </c>
      <c r="C16">
        <v>5267.929163081064</v>
      </c>
      <c r="D16">
        <v>4473.698532337161</v>
      </c>
      <c r="E16">
        <v>3959.232570270667</v>
      </c>
    </row>
    <row r="17" spans="1:5">
      <c r="A17">
        <v>15</v>
      </c>
      <c r="B17">
        <v>5267.929163081064</v>
      </c>
      <c r="C17">
        <v>5267.929163081064</v>
      </c>
      <c r="D17">
        <v>4393.293142534106</v>
      </c>
      <c r="E17">
        <v>3878.827180467604</v>
      </c>
    </row>
    <row r="18" spans="1:5">
      <c r="A18">
        <v>16</v>
      </c>
      <c r="B18">
        <v>5267.929163081064</v>
      </c>
      <c r="C18">
        <v>5267.929163081064</v>
      </c>
      <c r="D18">
        <v>4351.566543775235</v>
      </c>
      <c r="E18">
        <v>3837.100581708733</v>
      </c>
    </row>
    <row r="19" spans="1:5">
      <c r="A19">
        <v>17</v>
      </c>
      <c r="B19">
        <v>5267.929163081064</v>
      </c>
      <c r="C19">
        <v>5267.929163081064</v>
      </c>
      <c r="D19">
        <v>4270.238161160562</v>
      </c>
      <c r="E19">
        <v>3755.772199094057</v>
      </c>
    </row>
    <row r="20" spans="1:5">
      <c r="A20">
        <v>18</v>
      </c>
      <c r="B20">
        <v>5267.929163081064</v>
      </c>
      <c r="C20">
        <v>5267.929163081064</v>
      </c>
      <c r="D20">
        <v>4228.128904094461</v>
      </c>
      <c r="E20">
        <v>3713.662942027959</v>
      </c>
    </row>
    <row r="21" spans="1:5">
      <c r="A21">
        <v>19</v>
      </c>
      <c r="B21">
        <v>5267.929163081064</v>
      </c>
      <c r="C21">
        <v>5267.929163081064</v>
      </c>
      <c r="D21">
        <v>4145.870573524318</v>
      </c>
      <c r="E21">
        <v>3631.404611457817</v>
      </c>
    </row>
    <row r="22" spans="1:5">
      <c r="A22">
        <v>20</v>
      </c>
      <c r="B22">
        <v>5267.929163081064</v>
      </c>
      <c r="C22">
        <v>5267.929163081064</v>
      </c>
      <c r="D22">
        <v>4103.353260618929</v>
      </c>
      <c r="E22">
        <v>3588.887298552427</v>
      </c>
    </row>
    <row r="23" spans="1:5">
      <c r="A23">
        <v>21</v>
      </c>
      <c r="B23">
        <v>5267.929163081064</v>
      </c>
      <c r="C23">
        <v>5267.929163081064</v>
      </c>
      <c r="D23">
        <v>4020.168440768055</v>
      </c>
      <c r="E23">
        <v>3505.702478701556</v>
      </c>
    </row>
    <row r="24" spans="1:5">
      <c r="A24">
        <v>22</v>
      </c>
      <c r="B24">
        <v>5267.929163081064</v>
      </c>
      <c r="C24">
        <v>5267.929163081064</v>
      </c>
      <c r="D24">
        <v>3977.227159324364</v>
      </c>
      <c r="E24">
        <v>3462.761197257867</v>
      </c>
    </row>
    <row r="25" spans="1:5">
      <c r="A25">
        <v>23</v>
      </c>
      <c r="B25">
        <v>5267.929163081064</v>
      </c>
      <c r="C25">
        <v>5267.929163081064</v>
      </c>
      <c r="D25">
        <v>3893.121601368467</v>
      </c>
      <c r="E25">
        <v>3378.655639301971</v>
      </c>
    </row>
    <row r="26" spans="1:5">
      <c r="A26">
        <v>24</v>
      </c>
      <c r="B26">
        <v>5267.929163081064</v>
      </c>
      <c r="C26">
        <v>5267.929163081064</v>
      </c>
      <c r="D26">
        <v>3849.744489490785</v>
      </c>
      <c r="E26">
        <v>3335.278527424288</v>
      </c>
    </row>
    <row r="27" spans="1:5">
      <c r="A27">
        <v>25</v>
      </c>
      <c r="B27">
        <v>5267.929163081064</v>
      </c>
      <c r="C27">
        <v>5267.929163081064</v>
      </c>
      <c r="D27">
        <v>3764.721978544955</v>
      </c>
      <c r="E27">
        <v>3250.25601647846</v>
      </c>
    </row>
    <row r="28" spans="1:5">
      <c r="A28">
        <v>26</v>
      </c>
      <c r="B28">
        <v>5267.929163081064</v>
      </c>
      <c r="C28">
        <v>5267.929163081064</v>
      </c>
      <c r="D28">
        <v>3720.898110173412</v>
      </c>
      <c r="E28">
        <v>3206.432148106916</v>
      </c>
    </row>
    <row r="29" spans="1:5">
      <c r="A29">
        <v>27</v>
      </c>
      <c r="B29">
        <v>5267.929163081064</v>
      </c>
      <c r="C29">
        <v>5267.929163081064</v>
      </c>
      <c r="D29">
        <v>3634.95803127005</v>
      </c>
      <c r="E29">
        <v>3120.492069203555</v>
      </c>
    </row>
    <row r="30" spans="1:5">
      <c r="A30">
        <v>28</v>
      </c>
      <c r="B30">
        <v>5267.929163081064</v>
      </c>
      <c r="C30">
        <v>5267.929163081064</v>
      </c>
      <c r="D30">
        <v>3590.675472604729</v>
      </c>
      <c r="E30">
        <v>3076.209510538232</v>
      </c>
    </row>
    <row r="31" spans="1:5">
      <c r="A31">
        <v>29</v>
      </c>
      <c r="B31">
        <v>5267.929163081064</v>
      </c>
      <c r="C31">
        <v>5267.929163081064</v>
      </c>
      <c r="D31">
        <v>3503.811242488415</v>
      </c>
      <c r="E31">
        <v>2989.345280421921</v>
      </c>
    </row>
    <row r="32" spans="1:5">
      <c r="A32">
        <v>30</v>
      </c>
      <c r="B32">
        <v>5267.929163081064</v>
      </c>
      <c r="C32">
        <v>5267.929163081064</v>
      </c>
      <c r="D32">
        <v>3459.055703197449</v>
      </c>
      <c r="E32">
        <v>2944.589741130956</v>
      </c>
    </row>
    <row r="33" spans="1:5">
      <c r="A33">
        <v>31</v>
      </c>
      <c r="B33">
        <v>5267.929163081064</v>
      </c>
      <c r="C33">
        <v>5267.929163081064</v>
      </c>
      <c r="D33">
        <v>3371.253577395348</v>
      </c>
      <c r="E33">
        <v>2856.787615328848</v>
      </c>
    </row>
    <row r="34" spans="1:5">
      <c r="A34">
        <v>32</v>
      </c>
      <c r="B34">
        <v>5267.929163081064</v>
      </c>
      <c r="C34">
        <v>5267.929163081064</v>
      </c>
      <c r="D34">
        <v>3324.874661100478</v>
      </c>
      <c r="E34">
        <v>2810.408699033978</v>
      </c>
    </row>
    <row r="35" spans="1:5">
      <c r="A35">
        <v>33</v>
      </c>
      <c r="B35">
        <v>5267.929163081064</v>
      </c>
      <c r="C35">
        <v>5267.929163081064</v>
      </c>
      <c r="D35">
        <v>3233.850055853261</v>
      </c>
      <c r="E35">
        <v>2719.384093786763</v>
      </c>
    </row>
    <row r="36" spans="1:5">
      <c r="A36">
        <v>34</v>
      </c>
      <c r="B36">
        <v>5267.929163081064</v>
      </c>
      <c r="C36">
        <v>5267.929163081064</v>
      </c>
      <c r="D36">
        <v>3094.164925356936</v>
      </c>
      <c r="E36">
        <v>2579.698963290436</v>
      </c>
    </row>
    <row r="37" spans="1:5">
      <c r="A37">
        <v>35</v>
      </c>
      <c r="B37">
        <v>5267.929163081064</v>
      </c>
      <c r="C37">
        <v>5267.929163081064</v>
      </c>
      <c r="D37">
        <v>2869.582114683185</v>
      </c>
      <c r="E37">
        <v>2355.116152616692</v>
      </c>
    </row>
    <row r="38" spans="1:5">
      <c r="A38">
        <v>36</v>
      </c>
      <c r="B38">
        <v>5267.929163081064</v>
      </c>
      <c r="C38">
        <v>5267.929163081064</v>
      </c>
      <c r="D38">
        <v>2773.533851645181</v>
      </c>
      <c r="E38">
        <v>2259.067889578688</v>
      </c>
    </row>
    <row r="39" spans="1:5">
      <c r="A39">
        <v>37</v>
      </c>
      <c r="B39">
        <v>5267.929163081064</v>
      </c>
      <c r="C39">
        <v>5267.929163081064</v>
      </c>
      <c r="D39">
        <v>2705.645173078961</v>
      </c>
      <c r="E39">
        <v>2191.179211012459</v>
      </c>
    </row>
    <row r="40" spans="1:5">
      <c r="A40">
        <v>38</v>
      </c>
      <c r="B40">
        <v>5267.929163081064</v>
      </c>
      <c r="C40">
        <v>5267.929163081064</v>
      </c>
      <c r="D40">
        <v>2643.602999869786</v>
      </c>
      <c r="E40">
        <v>2129.137037803282</v>
      </c>
    </row>
    <row r="41" spans="1:5">
      <c r="A41">
        <v>39</v>
      </c>
      <c r="B41">
        <v>5267.929163081064</v>
      </c>
      <c r="C41">
        <v>5267.929163081064</v>
      </c>
      <c r="D41">
        <v>2642.339619062969</v>
      </c>
      <c r="E41">
        <v>2127.873656996466</v>
      </c>
    </row>
    <row r="42" spans="1:5">
      <c r="A42">
        <v>40</v>
      </c>
      <c r="B42">
        <v>5267.929163081064</v>
      </c>
      <c r="C42">
        <v>5267.929163081064</v>
      </c>
      <c r="D42">
        <v>2579.257734554491</v>
      </c>
      <c r="E42">
        <v>2064.791772487995</v>
      </c>
    </row>
    <row r="43" spans="1:5">
      <c r="A43">
        <v>41</v>
      </c>
      <c r="B43">
        <v>5267.929163081064</v>
      </c>
      <c r="C43">
        <v>5267.929163081064</v>
      </c>
      <c r="D43">
        <v>2578.814799883335</v>
      </c>
      <c r="E43">
        <v>2064.34883781684</v>
      </c>
    </row>
    <row r="44" spans="1:5">
      <c r="A44">
        <v>42</v>
      </c>
      <c r="B44">
        <v>5267.929163081064</v>
      </c>
      <c r="C44">
        <v>5267.929163081064</v>
      </c>
      <c r="D44">
        <v>2544.773229242925</v>
      </c>
      <c r="E44">
        <v>2030.30726717643</v>
      </c>
    </row>
    <row r="45" spans="1:5">
      <c r="A45">
        <v>43</v>
      </c>
      <c r="B45">
        <v>5267.929163081064</v>
      </c>
      <c r="C45">
        <v>5267.929163081064</v>
      </c>
      <c r="D45">
        <v>2544.166364010482</v>
      </c>
      <c r="E45">
        <v>2029.700401943983</v>
      </c>
    </row>
    <row r="46" spans="1:5">
      <c r="A46">
        <v>44</v>
      </c>
      <c r="B46">
        <v>5267.929163081064</v>
      </c>
      <c r="C46">
        <v>5267.929163081064</v>
      </c>
      <c r="D46">
        <v>2510.683681623863</v>
      </c>
      <c r="E46">
        <v>1996.217719557362</v>
      </c>
    </row>
    <row r="47" spans="1:5">
      <c r="A47">
        <v>45</v>
      </c>
      <c r="B47">
        <v>5267.929163081064</v>
      </c>
      <c r="C47">
        <v>5267.929163081064</v>
      </c>
      <c r="D47">
        <v>2509.93584279159</v>
      </c>
      <c r="E47">
        <v>1995.469880725093</v>
      </c>
    </row>
    <row r="48" spans="1:5">
      <c r="A48">
        <v>46</v>
      </c>
      <c r="B48">
        <v>5267.929163081064</v>
      </c>
      <c r="C48">
        <v>5267.929163081064</v>
      </c>
      <c r="D48">
        <v>2476.482749035108</v>
      </c>
      <c r="E48">
        <v>1962.016786968616</v>
      </c>
    </row>
    <row r="49" spans="1:5">
      <c r="A49">
        <v>47</v>
      </c>
      <c r="B49">
        <v>5267.929163081064</v>
      </c>
      <c r="C49">
        <v>5267.929163081064</v>
      </c>
      <c r="D49">
        <v>2475.614020249003</v>
      </c>
      <c r="E49">
        <v>1961.14805818251</v>
      </c>
    </row>
    <row r="50" spans="1:5">
      <c r="A50">
        <v>48</v>
      </c>
      <c r="B50">
        <v>5267.929163081064</v>
      </c>
      <c r="C50">
        <v>5267.929163081064</v>
      </c>
      <c r="D50">
        <v>2442.010761010441</v>
      </c>
      <c r="E50">
        <v>1927.544798943945</v>
      </c>
    </row>
    <row r="51" spans="1:5">
      <c r="A51">
        <v>49</v>
      </c>
      <c r="B51">
        <v>5267.929163081064</v>
      </c>
      <c r="C51">
        <v>5267.929163081064</v>
      </c>
      <c r="D51">
        <v>2441.035419925022</v>
      </c>
      <c r="E51">
        <v>1926.569457858528</v>
      </c>
    </row>
    <row r="52" spans="1:5">
      <c r="A52">
        <v>50</v>
      </c>
      <c r="B52">
        <v>5267.929163081064</v>
      </c>
      <c r="C52">
        <v>5267.929163081064</v>
      </c>
      <c r="D52">
        <v>2407.214926896553</v>
      </c>
      <c r="E52">
        <v>1892.748964830047</v>
      </c>
    </row>
    <row r="53" spans="1:5">
      <c r="A53">
        <v>51</v>
      </c>
      <c r="B53">
        <v>5267.929163081064</v>
      </c>
      <c r="C53">
        <v>5267.929163081064</v>
      </c>
      <c r="D53">
        <v>2406.145828031446</v>
      </c>
      <c r="E53">
        <v>1891.679865964944</v>
      </c>
    </row>
    <row r="54" spans="1:5">
      <c r="A54">
        <v>52</v>
      </c>
      <c r="B54">
        <v>5267.929163081064</v>
      </c>
      <c r="C54">
        <v>5267.929163081064</v>
      </c>
      <c r="D54">
        <v>2372.103031840424</v>
      </c>
      <c r="E54">
        <v>1857.637069773924</v>
      </c>
    </row>
    <row r="55" spans="1:5">
      <c r="A55">
        <v>53</v>
      </c>
      <c r="B55">
        <v>5267.929163081064</v>
      </c>
      <c r="C55">
        <v>5267.929163081064</v>
      </c>
      <c r="D55">
        <v>2370.949808206619</v>
      </c>
      <c r="E55">
        <v>1856.483846140122</v>
      </c>
    </row>
    <row r="56" spans="1:5">
      <c r="A56">
        <v>54</v>
      </c>
      <c r="B56">
        <v>5267.929163081064</v>
      </c>
      <c r="C56">
        <v>5267.929163081064</v>
      </c>
      <c r="D56">
        <v>2336.710823744373</v>
      </c>
      <c r="E56">
        <v>1822.244861677877</v>
      </c>
    </row>
    <row r="57" spans="1:5">
      <c r="A57">
        <v>55</v>
      </c>
      <c r="B57">
        <v>5267.929163081064</v>
      </c>
      <c r="C57">
        <v>5267.929163081064</v>
      </c>
      <c r="D57">
        <v>2335.487174131388</v>
      </c>
      <c r="E57">
        <v>1821.021212064892</v>
      </c>
    </row>
    <row r="58" spans="1:5">
      <c r="A58">
        <v>56</v>
      </c>
      <c r="B58">
        <v>5267.929163081064</v>
      </c>
      <c r="C58">
        <v>5267.929163081064</v>
      </c>
      <c r="D58">
        <v>2301.128883328849</v>
      </c>
      <c r="E58">
        <v>1786.662921262347</v>
      </c>
    </row>
    <row r="59" spans="1:5">
      <c r="A59">
        <v>57</v>
      </c>
      <c r="B59">
        <v>5267.929163081064</v>
      </c>
      <c r="C59">
        <v>5267.929163081064</v>
      </c>
      <c r="D59">
        <v>2299.846126753488</v>
      </c>
      <c r="E59">
        <v>1785.380164686984</v>
      </c>
    </row>
    <row r="60" spans="1:5">
      <c r="A60">
        <v>58</v>
      </c>
      <c r="B60">
        <v>5267.929163081064</v>
      </c>
      <c r="C60">
        <v>5267.929163081064</v>
      </c>
      <c r="D60">
        <v>2265.420797371429</v>
      </c>
      <c r="E60">
        <v>1750.954835304937</v>
      </c>
    </row>
    <row r="61" spans="1:5">
      <c r="A61">
        <v>59</v>
      </c>
      <c r="B61">
        <v>5267.929163081064</v>
      </c>
      <c r="C61">
        <v>5267.929163081064</v>
      </c>
      <c r="D61">
        <v>2264.08283719221</v>
      </c>
      <c r="E61">
        <v>1749.616875125716</v>
      </c>
    </row>
    <row r="62" spans="1:5">
      <c r="A62">
        <v>60</v>
      </c>
      <c r="B62">
        <v>5267.929163081064</v>
      </c>
      <c r="C62">
        <v>5267.929163081064</v>
      </c>
      <c r="D62">
        <v>2229.620390551281</v>
      </c>
      <c r="E62">
        <v>1715.15442848478</v>
      </c>
    </row>
    <row r="63" spans="1:5">
      <c r="A63">
        <v>61</v>
      </c>
      <c r="B63">
        <v>5267.929163081064</v>
      </c>
      <c r="C63">
        <v>5267.929163081064</v>
      </c>
      <c r="D63">
        <v>2228.235461895999</v>
      </c>
      <c r="E63">
        <v>1713.7694998295</v>
      </c>
    </row>
    <row r="64" spans="1:5">
      <c r="A64">
        <v>62</v>
      </c>
      <c r="B64">
        <v>5267.929163081064</v>
      </c>
      <c r="C64">
        <v>5267.929163081064</v>
      </c>
      <c r="D64">
        <v>2193.839740037587</v>
      </c>
      <c r="E64">
        <v>1679.373777971093</v>
      </c>
    </row>
    <row r="65" spans="1:5">
      <c r="A65">
        <v>63</v>
      </c>
      <c r="B65">
        <v>5267.929163081064</v>
      </c>
      <c r="C65">
        <v>5267.929163081064</v>
      </c>
      <c r="D65">
        <v>2192.418996381155</v>
      </c>
      <c r="E65">
        <v>1677.953034314661</v>
      </c>
    </row>
    <row r="66" spans="1:5">
      <c r="A66">
        <v>64</v>
      </c>
      <c r="B66">
        <v>5267.929163081064</v>
      </c>
      <c r="C66">
        <v>5267.929163081064</v>
      </c>
      <c r="D66">
        <v>2158.222591104109</v>
      </c>
      <c r="E66">
        <v>1643.756629037612</v>
      </c>
    </row>
    <row r="67" spans="1:5">
      <c r="A67">
        <v>65</v>
      </c>
      <c r="B67">
        <v>5267.929163081064</v>
      </c>
      <c r="C67">
        <v>5267.929163081064</v>
      </c>
      <c r="D67">
        <v>2156.670619663189</v>
      </c>
      <c r="E67">
        <v>1642.20465759669</v>
      </c>
    </row>
    <row r="68" spans="1:5">
      <c r="A68">
        <v>66</v>
      </c>
      <c r="B68">
        <v>5267.929163081064</v>
      </c>
      <c r="C68">
        <v>5267.929163081064</v>
      </c>
      <c r="D68">
        <v>2122.884206588004</v>
      </c>
      <c r="E68">
        <v>1608.418244521503</v>
      </c>
    </row>
    <row r="69" spans="1:5">
      <c r="A69">
        <v>67</v>
      </c>
      <c r="B69">
        <v>5267.929163081064</v>
      </c>
      <c r="C69">
        <v>5267.929163081064</v>
      </c>
      <c r="D69">
        <v>2125.106937190796</v>
      </c>
      <c r="E69">
        <v>1610.640975124294</v>
      </c>
    </row>
    <row r="70" spans="1:5">
      <c r="A70">
        <v>68</v>
      </c>
      <c r="B70">
        <v>5267.929163081064</v>
      </c>
      <c r="C70">
        <v>5267.929163081064</v>
      </c>
      <c r="D70">
        <v>2060.814026623603</v>
      </c>
      <c r="E70">
        <v>1546.348064557104</v>
      </c>
    </row>
    <row r="71" spans="1:5">
      <c r="A71">
        <v>69</v>
      </c>
      <c r="B71">
        <v>5267.929163081064</v>
      </c>
      <c r="C71">
        <v>5267.929163081064</v>
      </c>
      <c r="D71">
        <v>1981.24570248548</v>
      </c>
      <c r="E71">
        <v>1466.779740418983</v>
      </c>
    </row>
    <row r="72" spans="1:5">
      <c r="A72">
        <v>70</v>
      </c>
      <c r="B72">
        <v>5267.929163081064</v>
      </c>
      <c r="C72">
        <v>5267.929163081064</v>
      </c>
      <c r="D72">
        <v>1936.15473442109</v>
      </c>
      <c r="E72">
        <v>1421.688772354593</v>
      </c>
    </row>
    <row r="73" spans="1:5">
      <c r="A73">
        <v>71</v>
      </c>
      <c r="B73">
        <v>5267.929163081064</v>
      </c>
      <c r="C73">
        <v>5267.929163081064</v>
      </c>
      <c r="D73">
        <v>1908.304716481822</v>
      </c>
      <c r="E73">
        <v>1393.838754415323</v>
      </c>
    </row>
    <row r="74" spans="1:5">
      <c r="A74">
        <v>72</v>
      </c>
      <c r="B74">
        <v>5267.929163081064</v>
      </c>
      <c r="C74">
        <v>5267.929163081064</v>
      </c>
      <c r="D74">
        <v>1880.155508043993</v>
      </c>
      <c r="E74">
        <v>1365.689545977496</v>
      </c>
    </row>
    <row r="75" spans="1:5">
      <c r="A75">
        <v>73</v>
      </c>
      <c r="B75">
        <v>5267.929163081064</v>
      </c>
      <c r="C75">
        <v>5267.929163081064</v>
      </c>
      <c r="D75">
        <v>1865.35342283398</v>
      </c>
      <c r="E75">
        <v>1350.887460767481</v>
      </c>
    </row>
    <row r="76" spans="1:5">
      <c r="A76">
        <v>74</v>
      </c>
      <c r="B76">
        <v>5267.929163081064</v>
      </c>
      <c r="C76">
        <v>5267.929163081064</v>
      </c>
      <c r="D76">
        <v>1865.836988347115</v>
      </c>
      <c r="E76">
        <v>1351.371026280621</v>
      </c>
    </row>
    <row r="77" spans="1:5">
      <c r="A77">
        <v>75</v>
      </c>
      <c r="B77">
        <v>5267.929163081064</v>
      </c>
      <c r="C77">
        <v>5267.929163081064</v>
      </c>
      <c r="D77">
        <v>1839.953435662228</v>
      </c>
      <c r="E77">
        <v>1325.487473595736</v>
      </c>
    </row>
    <row r="78" spans="1:5">
      <c r="A78">
        <v>76</v>
      </c>
      <c r="B78">
        <v>5267.929163081064</v>
      </c>
      <c r="C78">
        <v>5267.929163081064</v>
      </c>
      <c r="D78">
        <v>1823.33350633192</v>
      </c>
      <c r="E78">
        <v>1308.867544265425</v>
      </c>
    </row>
    <row r="79" spans="1:5">
      <c r="A79">
        <v>77</v>
      </c>
      <c r="B79">
        <v>5267.929163081064</v>
      </c>
      <c r="C79">
        <v>5267.929163081064</v>
      </c>
      <c r="D79">
        <v>1823.920354890685</v>
      </c>
      <c r="E79">
        <v>1309.454392824186</v>
      </c>
    </row>
    <row r="80" spans="1:5">
      <c r="A80">
        <v>78</v>
      </c>
      <c r="B80">
        <v>5267.929163081064</v>
      </c>
      <c r="C80">
        <v>5267.929163081064</v>
      </c>
      <c r="D80">
        <v>1805.597216397324</v>
      </c>
      <c r="E80">
        <v>1291.131254330826</v>
      </c>
    </row>
    <row r="81" spans="1:5">
      <c r="A81">
        <v>79</v>
      </c>
      <c r="B81">
        <v>5267.929163081064</v>
      </c>
      <c r="C81">
        <v>5267.929163081064</v>
      </c>
      <c r="D81">
        <v>1806.27638923535</v>
      </c>
      <c r="E81">
        <v>1291.810427168853</v>
      </c>
    </row>
    <row r="82" spans="1:5">
      <c r="A82">
        <v>80</v>
      </c>
      <c r="B82">
        <v>5267.929163081064</v>
      </c>
      <c r="C82">
        <v>5267.929163081064</v>
      </c>
      <c r="D82">
        <v>1786.736889973238</v>
      </c>
      <c r="E82">
        <v>1272.270927906741</v>
      </c>
    </row>
    <row r="83" spans="1:5">
      <c r="A83">
        <v>81</v>
      </c>
      <c r="B83">
        <v>5267.929163081064</v>
      </c>
      <c r="C83">
        <v>5267.929163081064</v>
      </c>
      <c r="D83">
        <v>1787.468278224221</v>
      </c>
      <c r="E83">
        <v>1273.002316157722</v>
      </c>
    </row>
    <row r="84" spans="1:5">
      <c r="A84">
        <v>82</v>
      </c>
      <c r="B84">
        <v>5267.929163081064</v>
      </c>
      <c r="C84">
        <v>5267.929163081064</v>
      </c>
      <c r="D84">
        <v>1766.931485131026</v>
      </c>
      <c r="E84">
        <v>1252.465523064527</v>
      </c>
    </row>
    <row r="85" spans="1:5">
      <c r="A85">
        <v>83</v>
      </c>
      <c r="B85">
        <v>5267.929163081064</v>
      </c>
      <c r="C85">
        <v>5267.929163081064</v>
      </c>
      <c r="D85">
        <v>1767.681658883019</v>
      </c>
      <c r="E85">
        <v>1253.215696816521</v>
      </c>
    </row>
    <row r="86" spans="1:5">
      <c r="A86">
        <v>84</v>
      </c>
      <c r="B86">
        <v>5267.929163081064</v>
      </c>
      <c r="C86">
        <v>5267.929163081064</v>
      </c>
      <c r="D86">
        <v>1746.407311787361</v>
      </c>
      <c r="E86">
        <v>1231.941349720864</v>
      </c>
    </row>
    <row r="87" spans="1:5">
      <c r="A87">
        <v>85</v>
      </c>
      <c r="B87">
        <v>5267.929163081064</v>
      </c>
      <c r="C87">
        <v>5267.929163081064</v>
      </c>
      <c r="D87">
        <v>1747.148663149177</v>
      </c>
      <c r="E87">
        <v>1232.68270108268</v>
      </c>
    </row>
    <row r="88" spans="1:5">
      <c r="A88">
        <v>86</v>
      </c>
      <c r="B88">
        <v>5267.929163081064</v>
      </c>
      <c r="C88">
        <v>5267.929163081064</v>
      </c>
      <c r="D88">
        <v>1725.408777744298</v>
      </c>
      <c r="E88">
        <v>1210.942815677806</v>
      </c>
    </row>
    <row r="89" spans="1:5">
      <c r="A89">
        <v>87</v>
      </c>
      <c r="B89">
        <v>5267.929163081064</v>
      </c>
      <c r="C89">
        <v>5267.929163081064</v>
      </c>
      <c r="D89">
        <v>1726.117635350063</v>
      </c>
      <c r="E89">
        <v>1211.651673283565</v>
      </c>
    </row>
    <row r="90" spans="1:5">
      <c r="A90">
        <v>88</v>
      </c>
      <c r="B90">
        <v>5267.929163081064</v>
      </c>
      <c r="C90">
        <v>5267.929163081064</v>
      </c>
      <c r="D90">
        <v>1704.183732384042</v>
      </c>
      <c r="E90">
        <v>1189.717770317543</v>
      </c>
    </row>
    <row r="91" spans="1:5">
      <c r="A91">
        <v>89</v>
      </c>
      <c r="B91">
        <v>5267.929163081064</v>
      </c>
      <c r="C91">
        <v>5267.929163081064</v>
      </c>
      <c r="D91">
        <v>1704.844911425576</v>
      </c>
      <c r="E91">
        <v>1190.378949359078</v>
      </c>
    </row>
    <row r="92" spans="1:5">
      <c r="A92">
        <v>90</v>
      </c>
      <c r="B92">
        <v>5267.929163081064</v>
      </c>
      <c r="C92">
        <v>5267.929163081064</v>
      </c>
      <c r="D92">
        <v>1682.988063030493</v>
      </c>
      <c r="E92">
        <v>1168.522100963997</v>
      </c>
    </row>
    <row r="93" spans="1:5">
      <c r="A93">
        <v>91</v>
      </c>
      <c r="B93">
        <v>5267.929163081064</v>
      </c>
      <c r="C93">
        <v>5267.929163081064</v>
      </c>
      <c r="D93">
        <v>1674.639605556304</v>
      </c>
      <c r="E93">
        <v>1160.173643489813</v>
      </c>
    </row>
    <row r="94" spans="1:5">
      <c r="A94">
        <v>92</v>
      </c>
      <c r="B94">
        <v>5267.929163081064</v>
      </c>
      <c r="C94">
        <v>5267.929163081064</v>
      </c>
      <c r="D94">
        <v>1675.182532367702</v>
      </c>
      <c r="E94">
        <v>1160.716570301209</v>
      </c>
    </row>
    <row r="95" spans="1:5">
      <c r="A95">
        <v>93</v>
      </c>
      <c r="B95">
        <v>5267.929163081064</v>
      </c>
      <c r="C95">
        <v>5267.929163081064</v>
      </c>
      <c r="D95">
        <v>1655.834830810649</v>
      </c>
      <c r="E95">
        <v>1141.368868744152</v>
      </c>
    </row>
    <row r="96" spans="1:5">
      <c r="A96">
        <v>94</v>
      </c>
      <c r="B96">
        <v>5267.929163081064</v>
      </c>
      <c r="C96">
        <v>5267.929163081064</v>
      </c>
      <c r="D96">
        <v>1656.294608256366</v>
      </c>
      <c r="E96">
        <v>1141.82864618987</v>
      </c>
    </row>
    <row r="97" spans="1:5">
      <c r="A97">
        <v>95</v>
      </c>
      <c r="B97">
        <v>5267.929163081064</v>
      </c>
      <c r="C97">
        <v>5267.929163081064</v>
      </c>
      <c r="D97">
        <v>1635.567807909504</v>
      </c>
      <c r="E97">
        <v>1121.101845843003</v>
      </c>
    </row>
    <row r="98" spans="1:5">
      <c r="A98">
        <v>96</v>
      </c>
      <c r="B98">
        <v>5267.929163081064</v>
      </c>
      <c r="C98">
        <v>5267.929163081064</v>
      </c>
      <c r="D98">
        <v>1616.062831543718</v>
      </c>
      <c r="E98">
        <v>1101.596869477222</v>
      </c>
    </row>
    <row r="99" spans="1:5">
      <c r="A99">
        <v>97</v>
      </c>
      <c r="B99">
        <v>5267.929163081064</v>
      </c>
      <c r="C99">
        <v>5267.929163081064</v>
      </c>
      <c r="D99">
        <v>1616.451075809968</v>
      </c>
      <c r="E99">
        <v>1101.985113743469</v>
      </c>
    </row>
    <row r="100" spans="1:5">
      <c r="A100">
        <v>98</v>
      </c>
      <c r="B100">
        <v>5267.929163081064</v>
      </c>
      <c r="C100">
        <v>5267.929163081064</v>
      </c>
      <c r="D100">
        <v>1597.475350844843</v>
      </c>
      <c r="E100">
        <v>1083.009388778345</v>
      </c>
    </row>
    <row r="101" spans="1:5">
      <c r="A101">
        <v>99</v>
      </c>
      <c r="B101">
        <v>5267.929163081064</v>
      </c>
      <c r="C101">
        <v>5267.929163081064</v>
      </c>
      <c r="D101">
        <v>1597.72403846376</v>
      </c>
      <c r="E101">
        <v>1083.258076397262</v>
      </c>
    </row>
    <row r="102" spans="1:5">
      <c r="A102">
        <v>100</v>
      </c>
      <c r="B102">
        <v>5267.929163081064</v>
      </c>
      <c r="C102">
        <v>5267.929163081064</v>
      </c>
      <c r="D102">
        <v>1579.957197733966</v>
      </c>
      <c r="E102">
        <v>1065.491235667469</v>
      </c>
    </row>
    <row r="103" spans="1:5">
      <c r="A103">
        <v>101</v>
      </c>
      <c r="B103">
        <v>5267.929163081064</v>
      </c>
      <c r="C103">
        <v>5267.929163081064</v>
      </c>
      <c r="D103">
        <v>1580.431045645539</v>
      </c>
      <c r="E103">
        <v>1065.965083579047</v>
      </c>
    </row>
    <row r="104" spans="1:5">
      <c r="A104">
        <v>102</v>
      </c>
      <c r="B104">
        <v>5267.929163081064</v>
      </c>
      <c r="C104">
        <v>5267.929163081064</v>
      </c>
      <c r="D104">
        <v>1553.607052017015</v>
      </c>
      <c r="E104">
        <v>1039.141089950523</v>
      </c>
    </row>
    <row r="105" spans="1:5">
      <c r="A105">
        <v>103</v>
      </c>
      <c r="B105">
        <v>5267.929163081064</v>
      </c>
      <c r="C105">
        <v>5267.929163081064</v>
      </c>
      <c r="D105">
        <v>1522.804454126676</v>
      </c>
      <c r="E105">
        <v>1008.33849206018</v>
      </c>
    </row>
    <row r="106" spans="1:5">
      <c r="A106">
        <v>104</v>
      </c>
      <c r="B106">
        <v>5267.929163081064</v>
      </c>
      <c r="C106">
        <v>5267.929163081064</v>
      </c>
      <c r="D106">
        <v>1501.905347406665</v>
      </c>
      <c r="E106">
        <v>987.4393853401674</v>
      </c>
    </row>
    <row r="107" spans="1:5">
      <c r="A107">
        <v>105</v>
      </c>
      <c r="B107">
        <v>5267.929163081064</v>
      </c>
      <c r="C107">
        <v>5267.929163081064</v>
      </c>
      <c r="D107">
        <v>1488.737722190888</v>
      </c>
      <c r="E107">
        <v>974.2717601243951</v>
      </c>
    </row>
    <row r="108" spans="1:5">
      <c r="A108">
        <v>106</v>
      </c>
      <c r="B108">
        <v>5267.929163081064</v>
      </c>
      <c r="C108">
        <v>5267.929163081064</v>
      </c>
      <c r="D108">
        <v>1472.317305312205</v>
      </c>
      <c r="E108">
        <v>957.8513432457145</v>
      </c>
    </row>
    <row r="109" spans="1:5">
      <c r="A109">
        <v>107</v>
      </c>
      <c r="B109">
        <v>5267.929163081064</v>
      </c>
      <c r="C109">
        <v>5267.929163081064</v>
      </c>
      <c r="D109">
        <v>1464.521023093261</v>
      </c>
      <c r="E109">
        <v>950.0550610267662</v>
      </c>
    </row>
    <row r="110" spans="1:5">
      <c r="A110">
        <v>108</v>
      </c>
      <c r="B110">
        <v>5267.929163081064</v>
      </c>
      <c r="C110">
        <v>5267.929163081064</v>
      </c>
      <c r="D110">
        <v>1466.075788934718</v>
      </c>
      <c r="E110">
        <v>951.6098268682235</v>
      </c>
    </row>
    <row r="111" spans="1:5">
      <c r="A111">
        <v>109</v>
      </c>
      <c r="B111">
        <v>5267.929163081064</v>
      </c>
      <c r="C111">
        <v>5267.929163081064</v>
      </c>
      <c r="D111">
        <v>1448.807615503514</v>
      </c>
      <c r="E111">
        <v>934.3416534370199</v>
      </c>
    </row>
    <row r="112" spans="1:5">
      <c r="A112">
        <v>110</v>
      </c>
      <c r="B112">
        <v>5267.929163081064</v>
      </c>
      <c r="C112">
        <v>5267.929163081064</v>
      </c>
      <c r="D112">
        <v>1438.183643906384</v>
      </c>
      <c r="E112">
        <v>923.7176818398879</v>
      </c>
    </row>
    <row r="113" spans="1:5">
      <c r="A113">
        <v>111</v>
      </c>
      <c r="B113">
        <v>5267.929163081064</v>
      </c>
      <c r="C113">
        <v>5267.929163081064</v>
      </c>
      <c r="D113">
        <v>1439.710883218453</v>
      </c>
      <c r="E113">
        <v>925.2449211519573</v>
      </c>
    </row>
    <row r="114" spans="1:5">
      <c r="A114">
        <v>112</v>
      </c>
      <c r="B114">
        <v>5267.929163081064</v>
      </c>
      <c r="C114">
        <v>5267.929163081064</v>
      </c>
      <c r="D114">
        <v>1426.541311037685</v>
      </c>
      <c r="E114">
        <v>912.0753489711902</v>
      </c>
    </row>
    <row r="115" spans="1:5">
      <c r="A115">
        <v>113</v>
      </c>
      <c r="B115">
        <v>5267.929163081064</v>
      </c>
      <c r="C115">
        <v>5267.929163081064</v>
      </c>
      <c r="D115">
        <v>1425.011914482033</v>
      </c>
      <c r="E115">
        <v>910.5459524155314</v>
      </c>
    </row>
    <row r="116" spans="1:5">
      <c r="A116">
        <v>114</v>
      </c>
      <c r="B116">
        <v>5267.929163081064</v>
      </c>
      <c r="C116">
        <v>5267.929163081064</v>
      </c>
      <c r="D116">
        <v>1426.479372149848</v>
      </c>
      <c r="E116">
        <v>912.0134100833505</v>
      </c>
    </row>
    <row r="117" spans="1:5">
      <c r="A117">
        <v>115</v>
      </c>
      <c r="B117">
        <v>5267.929163081064</v>
      </c>
      <c r="C117">
        <v>5267.929163081064</v>
      </c>
      <c r="D117">
        <v>1412.194583717624</v>
      </c>
      <c r="E117">
        <v>897.7286216511312</v>
      </c>
    </row>
    <row r="118" spans="1:5">
      <c r="A118">
        <v>116</v>
      </c>
      <c r="B118">
        <v>5267.929163081064</v>
      </c>
      <c r="C118">
        <v>5267.929163081064</v>
      </c>
      <c r="D118">
        <v>1399.40380230553</v>
      </c>
      <c r="E118">
        <v>884.9378402390299</v>
      </c>
    </row>
    <row r="119" spans="1:5">
      <c r="A119">
        <v>117</v>
      </c>
      <c r="B119">
        <v>5267.929163081064</v>
      </c>
      <c r="C119">
        <v>5267.929163081064</v>
      </c>
      <c r="D119">
        <v>1397.151461220649</v>
      </c>
      <c r="E119">
        <v>882.6854991541538</v>
      </c>
    </row>
    <row r="120" spans="1:5">
      <c r="A120">
        <v>118</v>
      </c>
      <c r="B120">
        <v>5267.929163081064</v>
      </c>
      <c r="C120">
        <v>5267.929163081064</v>
      </c>
      <c r="D120">
        <v>1398.536552571929</v>
      </c>
      <c r="E120">
        <v>884.0705905054326</v>
      </c>
    </row>
    <row r="121" spans="1:5">
      <c r="A121">
        <v>119</v>
      </c>
      <c r="B121">
        <v>5267.929163081064</v>
      </c>
      <c r="C121">
        <v>5267.929163081064</v>
      </c>
      <c r="D121">
        <v>1383.430750210203</v>
      </c>
      <c r="E121">
        <v>868.9647881437049</v>
      </c>
    </row>
    <row r="122" spans="1:5">
      <c r="A122">
        <v>120</v>
      </c>
      <c r="B122">
        <v>5267.929163081064</v>
      </c>
      <c r="C122">
        <v>5267.929163081064</v>
      </c>
      <c r="D122">
        <v>1369.937915601295</v>
      </c>
      <c r="E122">
        <v>855.4719535347961</v>
      </c>
    </row>
    <row r="123" spans="1:5">
      <c r="A123">
        <v>121</v>
      </c>
      <c r="B123">
        <v>5267.929163081064</v>
      </c>
      <c r="C123">
        <v>5267.929163081064</v>
      </c>
      <c r="D123">
        <v>1367.069337264621</v>
      </c>
      <c r="E123">
        <v>852.6033751981203</v>
      </c>
    </row>
    <row r="124" spans="1:5">
      <c r="A124">
        <v>122</v>
      </c>
      <c r="B124">
        <v>5267.929163081064</v>
      </c>
      <c r="C124">
        <v>5267.929163081064</v>
      </c>
      <c r="D124">
        <v>1368.323391682751</v>
      </c>
      <c r="E124">
        <v>853.8574296162562</v>
      </c>
    </row>
    <row r="125" spans="1:5">
      <c r="A125">
        <v>123</v>
      </c>
      <c r="B125">
        <v>5267.929163081064</v>
      </c>
      <c r="C125">
        <v>5267.929163081064</v>
      </c>
      <c r="D125">
        <v>1353.313150400488</v>
      </c>
      <c r="E125">
        <v>838.8471883339901</v>
      </c>
    </row>
    <row r="126" spans="1:5">
      <c r="A126">
        <v>124</v>
      </c>
      <c r="B126">
        <v>5267.929163081064</v>
      </c>
      <c r="C126">
        <v>5267.929163081064</v>
      </c>
      <c r="D126">
        <v>1340.06064064184</v>
      </c>
      <c r="E126">
        <v>825.5946785753439</v>
      </c>
    </row>
    <row r="127" spans="1:5">
      <c r="A127">
        <v>125</v>
      </c>
      <c r="B127">
        <v>5267.929163081064</v>
      </c>
      <c r="C127">
        <v>5267.929163081064</v>
      </c>
      <c r="D127">
        <v>1336.027599432962</v>
      </c>
      <c r="E127">
        <v>821.5616373664628</v>
      </c>
    </row>
    <row r="128" spans="1:5">
      <c r="A128">
        <v>126</v>
      </c>
      <c r="B128">
        <v>5267.929163081064</v>
      </c>
      <c r="C128">
        <v>5267.929163081064</v>
      </c>
      <c r="D128">
        <v>1337.159696402176</v>
      </c>
      <c r="E128">
        <v>822.6937343356827</v>
      </c>
    </row>
    <row r="129" spans="1:5">
      <c r="A129">
        <v>127</v>
      </c>
      <c r="B129">
        <v>5267.929163081064</v>
      </c>
      <c r="C129">
        <v>5267.929163081064</v>
      </c>
      <c r="D129">
        <v>1324.088946682855</v>
      </c>
      <c r="E129">
        <v>809.6229846163548</v>
      </c>
    </row>
    <row r="130" spans="1:5">
      <c r="A130">
        <v>128</v>
      </c>
      <c r="B130">
        <v>5267.929163081064</v>
      </c>
      <c r="C130">
        <v>5267.929163081064</v>
      </c>
      <c r="D130">
        <v>1320.864050044181</v>
      </c>
      <c r="E130">
        <v>806.3980879776802</v>
      </c>
    </row>
    <row r="131" spans="1:5">
      <c r="A131">
        <v>129</v>
      </c>
      <c r="B131">
        <v>5267.929163081064</v>
      </c>
      <c r="C131">
        <v>5267.929163081064</v>
      </c>
      <c r="D131">
        <v>1320.343114490481</v>
      </c>
      <c r="E131">
        <v>805.8771524239861</v>
      </c>
    </row>
    <row r="132" spans="1:5">
      <c r="A132">
        <v>130</v>
      </c>
      <c r="B132">
        <v>5267.929163081064</v>
      </c>
      <c r="C132">
        <v>5267.929163081064</v>
      </c>
      <c r="D132">
        <v>1305.604385682577</v>
      </c>
      <c r="E132">
        <v>791.1384236160835</v>
      </c>
    </row>
    <row r="133" spans="1:5">
      <c r="A133">
        <v>131</v>
      </c>
      <c r="B133">
        <v>5267.929163081064</v>
      </c>
      <c r="C133">
        <v>5267.929163081064</v>
      </c>
      <c r="D133">
        <v>1297.617858773307</v>
      </c>
      <c r="E133">
        <v>783.1518967068092</v>
      </c>
    </row>
    <row r="134" spans="1:5">
      <c r="A134">
        <v>132</v>
      </c>
      <c r="B134">
        <v>5267.929163081064</v>
      </c>
      <c r="C134">
        <v>5267.929163081064</v>
      </c>
      <c r="D134">
        <v>1295.142566250726</v>
      </c>
      <c r="E134">
        <v>780.6766041842267</v>
      </c>
    </row>
    <row r="135" spans="1:5">
      <c r="A135">
        <v>133</v>
      </c>
      <c r="B135">
        <v>5267.929163081064</v>
      </c>
      <c r="C135">
        <v>5267.929163081064</v>
      </c>
      <c r="D135">
        <v>1296.049885474157</v>
      </c>
      <c r="E135">
        <v>781.5839234076604</v>
      </c>
    </row>
    <row r="136" spans="1:5">
      <c r="A136">
        <v>134</v>
      </c>
      <c r="B136">
        <v>5267.929163081064</v>
      </c>
      <c r="C136">
        <v>5267.929163081064</v>
      </c>
      <c r="D136">
        <v>1285.144748879711</v>
      </c>
      <c r="E136">
        <v>770.6787868132142</v>
      </c>
    </row>
    <row r="137" spans="1:5">
      <c r="A137">
        <v>135</v>
      </c>
      <c r="B137">
        <v>5267.929163081064</v>
      </c>
      <c r="C137">
        <v>5267.929163081064</v>
      </c>
      <c r="D137">
        <v>1276.316324620405</v>
      </c>
      <c r="E137">
        <v>761.8503625539088</v>
      </c>
    </row>
    <row r="138" spans="1:5">
      <c r="A138">
        <v>136</v>
      </c>
      <c r="B138">
        <v>5267.929163081064</v>
      </c>
      <c r="C138">
        <v>5267.929163081064</v>
      </c>
      <c r="D138">
        <v>1271.217867296091</v>
      </c>
      <c r="E138">
        <v>756.7519052295979</v>
      </c>
    </row>
    <row r="139" spans="1:5">
      <c r="A139">
        <v>137</v>
      </c>
      <c r="B139">
        <v>5267.929163081064</v>
      </c>
      <c r="C139">
        <v>5267.929163081064</v>
      </c>
      <c r="D139">
        <v>1270.860541302646</v>
      </c>
      <c r="E139">
        <v>756.3945792361484</v>
      </c>
    </row>
    <row r="140" spans="1:5">
      <c r="A140">
        <v>138</v>
      </c>
      <c r="B140">
        <v>5267.929163081064</v>
      </c>
      <c r="C140">
        <v>5267.929163081064</v>
      </c>
      <c r="D140">
        <v>1252.596754732187</v>
      </c>
      <c r="E140">
        <v>738.1307926656913</v>
      </c>
    </row>
    <row r="141" spans="1:5">
      <c r="A141">
        <v>139</v>
      </c>
      <c r="B141">
        <v>5267.929163081064</v>
      </c>
      <c r="C141">
        <v>5267.929163081064</v>
      </c>
      <c r="D141">
        <v>1243.652707551136</v>
      </c>
      <c r="E141">
        <v>729.1867454846391</v>
      </c>
    </row>
    <row r="142" spans="1:5">
      <c r="A142">
        <v>140</v>
      </c>
      <c r="B142">
        <v>5267.929163081064</v>
      </c>
      <c r="C142">
        <v>5267.929163081064</v>
      </c>
      <c r="D142">
        <v>1233.335580751024</v>
      </c>
      <c r="E142">
        <v>718.8696186845276</v>
      </c>
    </row>
    <row r="143" spans="1:5">
      <c r="A143">
        <v>141</v>
      </c>
      <c r="B143">
        <v>5267.929163081064</v>
      </c>
      <c r="C143">
        <v>5267.929163081064</v>
      </c>
      <c r="D143">
        <v>1227.921736689398</v>
      </c>
      <c r="E143">
        <v>713.455774622902</v>
      </c>
    </row>
    <row r="144" spans="1:5">
      <c r="A144">
        <v>142</v>
      </c>
      <c r="B144">
        <v>5267.929163081064</v>
      </c>
      <c r="C144">
        <v>5267.929163081064</v>
      </c>
      <c r="D144">
        <v>1227.717094714673</v>
      </c>
      <c r="E144">
        <v>713.2511326481745</v>
      </c>
    </row>
    <row r="145" spans="1:5">
      <c r="A145">
        <v>143</v>
      </c>
      <c r="B145">
        <v>5267.929163081064</v>
      </c>
      <c r="C145">
        <v>5267.929163081064</v>
      </c>
      <c r="D145">
        <v>1217.653353766153</v>
      </c>
      <c r="E145">
        <v>703.1873916996564</v>
      </c>
    </row>
    <row r="146" spans="1:5">
      <c r="A146">
        <v>144</v>
      </c>
      <c r="B146">
        <v>5267.929163081064</v>
      </c>
      <c r="C146">
        <v>5267.929163081064</v>
      </c>
      <c r="D146">
        <v>1210.514708200046</v>
      </c>
      <c r="E146">
        <v>696.0487461335516</v>
      </c>
    </row>
    <row r="147" spans="1:5">
      <c r="A147">
        <v>145</v>
      </c>
      <c r="B147">
        <v>5267.929163081064</v>
      </c>
      <c r="C147">
        <v>5267.929163081064</v>
      </c>
      <c r="D147">
        <v>1208.262957801381</v>
      </c>
      <c r="E147">
        <v>693.796995734884</v>
      </c>
    </row>
    <row r="148" spans="1:5">
      <c r="A148">
        <v>146</v>
      </c>
      <c r="B148">
        <v>5267.929163081064</v>
      </c>
      <c r="C148">
        <v>5267.929163081064</v>
      </c>
      <c r="D148">
        <v>1208.278619951373</v>
      </c>
      <c r="E148">
        <v>693.812657884876</v>
      </c>
    </row>
    <row r="149" spans="1:5">
      <c r="A149">
        <v>147</v>
      </c>
      <c r="B149">
        <v>5267.929163081064</v>
      </c>
      <c r="C149">
        <v>5267.929163081064</v>
      </c>
      <c r="D149">
        <v>1200.32249121446</v>
      </c>
      <c r="E149">
        <v>685.8565291479629</v>
      </c>
    </row>
    <row r="150" spans="1:5">
      <c r="A150">
        <v>148</v>
      </c>
      <c r="B150">
        <v>5267.929163081064</v>
      </c>
      <c r="C150">
        <v>5267.929163081064</v>
      </c>
      <c r="D150">
        <v>1198.336946877878</v>
      </c>
      <c r="E150">
        <v>683.8709848113825</v>
      </c>
    </row>
    <row r="151" spans="1:5">
      <c r="A151">
        <v>149</v>
      </c>
      <c r="B151">
        <v>5267.929163081064</v>
      </c>
      <c r="C151">
        <v>5267.929163081064</v>
      </c>
      <c r="D151">
        <v>1198.264238837541</v>
      </c>
      <c r="E151">
        <v>683.7982767710458</v>
      </c>
    </row>
    <row r="152" spans="1:5">
      <c r="A152">
        <v>150</v>
      </c>
      <c r="B152">
        <v>5267.929163081064</v>
      </c>
      <c r="C152">
        <v>5267.929163081064</v>
      </c>
      <c r="D152">
        <v>1186.844852498803</v>
      </c>
      <c r="E152">
        <v>672.3788904323062</v>
      </c>
    </row>
    <row r="153" spans="1:5">
      <c r="A153">
        <v>151</v>
      </c>
      <c r="B153">
        <v>5267.929163081064</v>
      </c>
      <c r="C153">
        <v>5267.929163081064</v>
      </c>
      <c r="D153">
        <v>1180.730900521079</v>
      </c>
      <c r="E153">
        <v>666.2649384545847</v>
      </c>
    </row>
    <row r="154" spans="1:5">
      <c r="A154">
        <v>152</v>
      </c>
      <c r="B154">
        <v>5267.929163081064</v>
      </c>
      <c r="C154">
        <v>5267.929163081064</v>
      </c>
      <c r="D154">
        <v>1178.677385190171</v>
      </c>
      <c r="E154">
        <v>664.2114231236748</v>
      </c>
    </row>
    <row r="155" spans="1:5">
      <c r="A155">
        <v>153</v>
      </c>
      <c r="B155">
        <v>5267.929163081064</v>
      </c>
      <c r="C155">
        <v>5267.929163081064</v>
      </c>
      <c r="D155">
        <v>1178.903543727583</v>
      </c>
      <c r="E155">
        <v>664.4375816610863</v>
      </c>
    </row>
    <row r="156" spans="1:5">
      <c r="A156">
        <v>154</v>
      </c>
      <c r="B156">
        <v>5267.929163081064</v>
      </c>
      <c r="C156">
        <v>5267.929163081064</v>
      </c>
      <c r="D156">
        <v>1169.22609616431</v>
      </c>
      <c r="E156">
        <v>654.7601340978154</v>
      </c>
    </row>
    <row r="157" spans="1:5">
      <c r="A157">
        <v>155</v>
      </c>
      <c r="B157">
        <v>5267.929163081064</v>
      </c>
      <c r="C157">
        <v>5267.929163081064</v>
      </c>
      <c r="D157">
        <v>1161.331533452078</v>
      </c>
      <c r="E157">
        <v>646.8655713855808</v>
      </c>
    </row>
    <row r="158" spans="1:5">
      <c r="A158">
        <v>156</v>
      </c>
      <c r="B158">
        <v>5267.929163081064</v>
      </c>
      <c r="C158">
        <v>5267.929163081064</v>
      </c>
      <c r="D158">
        <v>1158.226901164555</v>
      </c>
      <c r="E158">
        <v>643.7609390980576</v>
      </c>
    </row>
    <row r="159" spans="1:5">
      <c r="A159">
        <v>157</v>
      </c>
      <c r="B159">
        <v>5267.929163081064</v>
      </c>
      <c r="C159">
        <v>5267.929163081064</v>
      </c>
      <c r="D159">
        <v>1158.126392017561</v>
      </c>
      <c r="E159">
        <v>643.6604299510616</v>
      </c>
    </row>
    <row r="160" spans="1:5">
      <c r="A160">
        <v>158</v>
      </c>
      <c r="B160">
        <v>5267.929163081064</v>
      </c>
      <c r="C160">
        <v>5267.929163081064</v>
      </c>
      <c r="D160">
        <v>1146.819609508829</v>
      </c>
      <c r="E160">
        <v>632.3536474423339</v>
      </c>
    </row>
    <row r="161" spans="1:5">
      <c r="A161">
        <v>159</v>
      </c>
      <c r="B161">
        <v>5267.929163081064</v>
      </c>
      <c r="C161">
        <v>5267.929163081064</v>
      </c>
      <c r="D161">
        <v>1142.136576644773</v>
      </c>
      <c r="E161">
        <v>627.6706145782745</v>
      </c>
    </row>
    <row r="162" spans="1:5">
      <c r="A162">
        <v>160</v>
      </c>
      <c r="B162">
        <v>5267.929163081064</v>
      </c>
      <c r="C162">
        <v>5267.929163081064</v>
      </c>
      <c r="D162">
        <v>1142.282818654271</v>
      </c>
      <c r="E162">
        <v>627.8168565877714</v>
      </c>
    </row>
    <row r="163" spans="1:5">
      <c r="A163">
        <v>161</v>
      </c>
      <c r="B163">
        <v>5267.929163081064</v>
      </c>
      <c r="C163">
        <v>5267.929163081064</v>
      </c>
      <c r="D163">
        <v>1138.71246247788</v>
      </c>
      <c r="E163">
        <v>624.2465004113828</v>
      </c>
    </row>
    <row r="164" spans="1:5">
      <c r="A164">
        <v>162</v>
      </c>
      <c r="B164">
        <v>5267.929163081064</v>
      </c>
      <c r="C164">
        <v>5267.929163081064</v>
      </c>
      <c r="D164">
        <v>1138.913767806522</v>
      </c>
      <c r="E164">
        <v>624.4478057400275</v>
      </c>
    </row>
    <row r="165" spans="1:5">
      <c r="A165">
        <v>163</v>
      </c>
      <c r="B165">
        <v>5267.929163081064</v>
      </c>
      <c r="C165">
        <v>5267.929163081064</v>
      </c>
      <c r="D165">
        <v>1131.84942037128</v>
      </c>
      <c r="E165">
        <v>617.3834583047845</v>
      </c>
    </row>
    <row r="166" spans="1:5">
      <c r="A166">
        <v>164</v>
      </c>
      <c r="B166">
        <v>5267.929163081064</v>
      </c>
      <c r="C166">
        <v>5267.929163081064</v>
      </c>
      <c r="D166">
        <v>1122.736800585512</v>
      </c>
      <c r="E166">
        <v>608.270838519018</v>
      </c>
    </row>
    <row r="167" spans="1:5">
      <c r="A167">
        <v>165</v>
      </c>
      <c r="B167">
        <v>5267.929163081064</v>
      </c>
      <c r="C167">
        <v>5267.929163081064</v>
      </c>
      <c r="D167">
        <v>1118.683211171706</v>
      </c>
      <c r="E167">
        <v>604.2172491052087</v>
      </c>
    </row>
    <row r="168" spans="1:5">
      <c r="A168">
        <v>166</v>
      </c>
      <c r="B168">
        <v>5267.929163081064</v>
      </c>
      <c r="C168">
        <v>5267.929163081064</v>
      </c>
      <c r="D168">
        <v>1118.830586666418</v>
      </c>
      <c r="E168">
        <v>604.364624599923</v>
      </c>
    </row>
    <row r="169" spans="1:5">
      <c r="A169">
        <v>167</v>
      </c>
      <c r="B169">
        <v>5267.929163081064</v>
      </c>
      <c r="C169">
        <v>5267.929163081064</v>
      </c>
      <c r="D169">
        <v>1116.970084703324</v>
      </c>
      <c r="E169">
        <v>602.5041226368289</v>
      </c>
    </row>
    <row r="170" spans="1:5">
      <c r="A170">
        <v>168</v>
      </c>
      <c r="B170">
        <v>5267.929163081064</v>
      </c>
      <c r="C170">
        <v>5267.929163081064</v>
      </c>
      <c r="D170">
        <v>1116.992925565205</v>
      </c>
      <c r="E170">
        <v>602.5269634987091</v>
      </c>
    </row>
    <row r="171" spans="1:5">
      <c r="A171">
        <v>169</v>
      </c>
      <c r="B171">
        <v>5267.929163081064</v>
      </c>
      <c r="C171">
        <v>5267.929163081064</v>
      </c>
      <c r="D171">
        <v>1109.482738234262</v>
      </c>
      <c r="E171">
        <v>595.0167761677658</v>
      </c>
    </row>
    <row r="172" spans="1:5">
      <c r="A172">
        <v>170</v>
      </c>
      <c r="B172">
        <v>5267.929163081064</v>
      </c>
      <c r="C172">
        <v>5267.929163081064</v>
      </c>
      <c r="D172">
        <v>1106.631611081157</v>
      </c>
      <c r="E172">
        <v>592.1656490146615</v>
      </c>
    </row>
    <row r="173" spans="1:5">
      <c r="A173">
        <v>171</v>
      </c>
      <c r="B173">
        <v>5267.929163081064</v>
      </c>
      <c r="C173">
        <v>5267.929163081064</v>
      </c>
      <c r="D173">
        <v>1107.021141700118</v>
      </c>
      <c r="E173">
        <v>592.5551796336237</v>
      </c>
    </row>
    <row r="174" spans="1:5">
      <c r="A174">
        <v>172</v>
      </c>
      <c r="B174">
        <v>5267.929163081064</v>
      </c>
      <c r="C174">
        <v>5267.929163081064</v>
      </c>
      <c r="D174">
        <v>1095.909299759654</v>
      </c>
      <c r="E174">
        <v>581.4433376931584</v>
      </c>
    </row>
    <row r="175" spans="1:5">
      <c r="A175">
        <v>173</v>
      </c>
      <c r="B175">
        <v>5267.929163081064</v>
      </c>
      <c r="C175">
        <v>5267.929163081064</v>
      </c>
      <c r="D175">
        <v>1093.537049205351</v>
      </c>
      <c r="E175">
        <v>579.0710871388548</v>
      </c>
    </row>
    <row r="176" spans="1:5">
      <c r="A176">
        <v>174</v>
      </c>
      <c r="B176">
        <v>5267.929163081064</v>
      </c>
      <c r="C176">
        <v>5267.929163081064</v>
      </c>
      <c r="D176">
        <v>1093.511733365288</v>
      </c>
      <c r="E176">
        <v>579.0457712987899</v>
      </c>
    </row>
    <row r="177" spans="1:5">
      <c r="A177">
        <v>175</v>
      </c>
      <c r="B177">
        <v>5267.929163081064</v>
      </c>
      <c r="C177">
        <v>5267.929163081064</v>
      </c>
      <c r="D177">
        <v>1085.197028143508</v>
      </c>
      <c r="E177">
        <v>570.7310660770128</v>
      </c>
    </row>
    <row r="178" spans="1:5">
      <c r="A178">
        <v>176</v>
      </c>
      <c r="B178">
        <v>5267.929163081064</v>
      </c>
      <c r="C178">
        <v>5267.929163081064</v>
      </c>
      <c r="D178">
        <v>1081.418208658714</v>
      </c>
      <c r="E178">
        <v>566.9522465922175</v>
      </c>
    </row>
    <row r="179" spans="1:5">
      <c r="A179">
        <v>177</v>
      </c>
      <c r="B179">
        <v>5267.929163081064</v>
      </c>
      <c r="C179">
        <v>5267.929163081064</v>
      </c>
      <c r="D179">
        <v>1081.468957139579</v>
      </c>
      <c r="E179">
        <v>567.0029950730794</v>
      </c>
    </row>
    <row r="180" spans="1:5">
      <c r="A180">
        <v>178</v>
      </c>
      <c r="B180">
        <v>5267.929163081064</v>
      </c>
      <c r="C180">
        <v>5267.929163081064</v>
      </c>
      <c r="D180">
        <v>1074.133889497971</v>
      </c>
      <c r="E180">
        <v>559.6679274314749</v>
      </c>
    </row>
    <row r="181" spans="1:5">
      <c r="A181">
        <v>179</v>
      </c>
      <c r="B181">
        <v>5267.929163081064</v>
      </c>
      <c r="C181">
        <v>5267.929163081064</v>
      </c>
      <c r="D181">
        <v>1068.817991895477</v>
      </c>
      <c r="E181">
        <v>554.3520298289804</v>
      </c>
    </row>
    <row r="182" spans="1:5">
      <c r="A182">
        <v>180</v>
      </c>
      <c r="B182">
        <v>5267.929163081064</v>
      </c>
      <c r="C182">
        <v>5267.929163081064</v>
      </c>
      <c r="D182">
        <v>1067.351363636702</v>
      </c>
      <c r="E182">
        <v>552.8854015702052</v>
      </c>
    </row>
    <row r="183" spans="1:5">
      <c r="A183">
        <v>181</v>
      </c>
      <c r="B183">
        <v>5267.929163081064</v>
      </c>
      <c r="C183">
        <v>5267.929163081064</v>
      </c>
      <c r="D183">
        <v>1067.671226855855</v>
      </c>
      <c r="E183">
        <v>553.2052647893602</v>
      </c>
    </row>
    <row r="184" spans="1:5">
      <c r="A184">
        <v>182</v>
      </c>
      <c r="B184">
        <v>5267.929163081064</v>
      </c>
      <c r="C184">
        <v>5267.929163081064</v>
      </c>
      <c r="D184">
        <v>1061.473130507715</v>
      </c>
      <c r="E184">
        <v>547.0071684412185</v>
      </c>
    </row>
    <row r="185" spans="1:5">
      <c r="A185">
        <v>183</v>
      </c>
      <c r="B185">
        <v>5267.929163081064</v>
      </c>
      <c r="C185">
        <v>5267.929163081064</v>
      </c>
      <c r="D185">
        <v>1056.517411420105</v>
      </c>
      <c r="E185">
        <v>542.0514493536057</v>
      </c>
    </row>
    <row r="186" spans="1:5">
      <c r="A186">
        <v>184</v>
      </c>
      <c r="B186">
        <v>5267.929163081064</v>
      </c>
      <c r="C186">
        <v>5267.929163081064</v>
      </c>
      <c r="D186">
        <v>1050.237234786957</v>
      </c>
      <c r="E186">
        <v>535.7712727204613</v>
      </c>
    </row>
    <row r="187" spans="1:5">
      <c r="A187">
        <v>185</v>
      </c>
      <c r="B187">
        <v>5267.929163081064</v>
      </c>
      <c r="C187">
        <v>5267.929163081064</v>
      </c>
      <c r="D187">
        <v>1046.172259049003</v>
      </c>
      <c r="E187">
        <v>531.7062969825075</v>
      </c>
    </row>
    <row r="188" spans="1:5">
      <c r="A188">
        <v>186</v>
      </c>
      <c r="B188">
        <v>5267.929163081064</v>
      </c>
      <c r="C188">
        <v>5267.929163081064</v>
      </c>
      <c r="D188">
        <v>1044.782936553077</v>
      </c>
      <c r="E188">
        <v>530.3169744865785</v>
      </c>
    </row>
    <row r="189" spans="1:5">
      <c r="A189">
        <v>187</v>
      </c>
      <c r="B189">
        <v>5267.929163081064</v>
      </c>
      <c r="C189">
        <v>5267.929163081064</v>
      </c>
      <c r="D189">
        <v>1044.854977169</v>
      </c>
      <c r="E189">
        <v>530.3890151025057</v>
      </c>
    </row>
    <row r="190" spans="1:5">
      <c r="A190">
        <v>188</v>
      </c>
      <c r="B190">
        <v>5267.929163081064</v>
      </c>
      <c r="C190">
        <v>5267.929163081064</v>
      </c>
      <c r="D190">
        <v>1038.239430053897</v>
      </c>
      <c r="E190">
        <v>523.7734679874023</v>
      </c>
    </row>
    <row r="191" spans="1:5">
      <c r="A191">
        <v>189</v>
      </c>
      <c r="B191">
        <v>5267.929163081064</v>
      </c>
      <c r="C191">
        <v>5267.929163081064</v>
      </c>
      <c r="D191">
        <v>1032.604783651193</v>
      </c>
      <c r="E191">
        <v>518.1388215846972</v>
      </c>
    </row>
    <row r="192" spans="1:5">
      <c r="A192">
        <v>190</v>
      </c>
      <c r="B192">
        <v>5267.929163081064</v>
      </c>
      <c r="C192">
        <v>5267.929163081064</v>
      </c>
      <c r="D192">
        <v>1030.619956250705</v>
      </c>
      <c r="E192">
        <v>516.1539941842109</v>
      </c>
    </row>
    <row r="193" spans="1:5">
      <c r="A193">
        <v>191</v>
      </c>
      <c r="B193">
        <v>5267.929163081064</v>
      </c>
      <c r="C193">
        <v>5267.929163081064</v>
      </c>
      <c r="D193">
        <v>1030.653361097495</v>
      </c>
      <c r="E193">
        <v>516.1873990309997</v>
      </c>
    </row>
    <row r="194" spans="1:5">
      <c r="A194">
        <v>192</v>
      </c>
      <c r="B194">
        <v>5267.929163081064</v>
      </c>
      <c r="C194">
        <v>5267.929163081064</v>
      </c>
      <c r="D194">
        <v>1023.072786339922</v>
      </c>
      <c r="E194">
        <v>508.6068242734279</v>
      </c>
    </row>
    <row r="195" spans="1:5">
      <c r="A195">
        <v>193</v>
      </c>
      <c r="B195">
        <v>5267.929163081064</v>
      </c>
      <c r="C195">
        <v>5267.929163081064</v>
      </c>
      <c r="D195">
        <v>1019.714631594537</v>
      </c>
      <c r="E195">
        <v>505.248669528038</v>
      </c>
    </row>
    <row r="196" spans="1:5">
      <c r="A196">
        <v>194</v>
      </c>
      <c r="B196">
        <v>5267.929163081064</v>
      </c>
      <c r="C196">
        <v>5267.929163081064</v>
      </c>
      <c r="D196">
        <v>1016.772366659436</v>
      </c>
      <c r="E196">
        <v>502.3064045929391</v>
      </c>
    </row>
    <row r="197" spans="1:5">
      <c r="A197">
        <v>195</v>
      </c>
      <c r="B197">
        <v>5267.929163081064</v>
      </c>
      <c r="C197">
        <v>5267.929163081064</v>
      </c>
      <c r="D197">
        <v>1016.934485711015</v>
      </c>
      <c r="E197">
        <v>502.4685236445209</v>
      </c>
    </row>
    <row r="198" spans="1:5">
      <c r="A198">
        <v>196</v>
      </c>
      <c r="B198">
        <v>5267.929163081064</v>
      </c>
      <c r="C198">
        <v>5267.929163081064</v>
      </c>
      <c r="D198">
        <v>1016.063408689709</v>
      </c>
      <c r="E198">
        <v>501.5974466232141</v>
      </c>
    </row>
    <row r="199" spans="1:5">
      <c r="A199">
        <v>197</v>
      </c>
      <c r="B199">
        <v>5267.929163081064</v>
      </c>
      <c r="C199">
        <v>5267.929163081064</v>
      </c>
      <c r="D199">
        <v>1016.174192860659</v>
      </c>
      <c r="E199">
        <v>501.70823079416</v>
      </c>
    </row>
    <row r="200" spans="1:5">
      <c r="A200">
        <v>198</v>
      </c>
      <c r="B200">
        <v>5267.929163081064</v>
      </c>
      <c r="C200">
        <v>5267.929163081064</v>
      </c>
      <c r="D200">
        <v>1011.198337999703</v>
      </c>
      <c r="E200">
        <v>496.7323759332074</v>
      </c>
    </row>
    <row r="201" spans="1:5">
      <c r="A201">
        <v>199</v>
      </c>
      <c r="B201">
        <v>5267.929163081064</v>
      </c>
      <c r="C201">
        <v>5267.929163081064</v>
      </c>
      <c r="D201">
        <v>1005.792535084467</v>
      </c>
      <c r="E201">
        <v>491.3265730179729</v>
      </c>
    </row>
    <row r="202" spans="1:5">
      <c r="A202">
        <v>200</v>
      </c>
      <c r="B202">
        <v>5267.929163081064</v>
      </c>
      <c r="C202">
        <v>5267.929163081064</v>
      </c>
      <c r="D202">
        <v>1004.222143966298</v>
      </c>
      <c r="E202">
        <v>489.7561818998011</v>
      </c>
    </row>
    <row r="203" spans="1:5">
      <c r="A203">
        <v>201</v>
      </c>
      <c r="B203">
        <v>5267.929163081064</v>
      </c>
      <c r="C203">
        <v>5267.929163081064</v>
      </c>
      <c r="D203">
        <v>1004.298935744738</v>
      </c>
      <c r="E203">
        <v>489.8329736782431</v>
      </c>
    </row>
    <row r="204" spans="1:5">
      <c r="A204">
        <v>202</v>
      </c>
      <c r="B204">
        <v>5267.929163081064</v>
      </c>
      <c r="C204">
        <v>5267.929163081064</v>
      </c>
      <c r="D204">
        <v>1002.304411878918</v>
      </c>
      <c r="E204">
        <v>487.8384498124214</v>
      </c>
    </row>
    <row r="205" spans="1:5">
      <c r="A205">
        <v>203</v>
      </c>
      <c r="B205">
        <v>5267.929163081064</v>
      </c>
      <c r="C205">
        <v>5267.929163081064</v>
      </c>
      <c r="D205">
        <v>1002.353220596692</v>
      </c>
      <c r="E205">
        <v>487.8872585301964</v>
      </c>
    </row>
    <row r="206" spans="1:5">
      <c r="A206">
        <v>204</v>
      </c>
      <c r="B206">
        <v>5267.929163081064</v>
      </c>
      <c r="C206">
        <v>5267.929163081064</v>
      </c>
      <c r="D206">
        <v>998.0264065172364</v>
      </c>
      <c r="E206">
        <v>483.5604444507403</v>
      </c>
    </row>
    <row r="207" spans="1:5">
      <c r="A207">
        <v>205</v>
      </c>
      <c r="B207">
        <v>5267.929163081064</v>
      </c>
      <c r="C207">
        <v>5267.929163081064</v>
      </c>
      <c r="D207">
        <v>993.2871480592058</v>
      </c>
      <c r="E207">
        <v>478.8211859927106</v>
      </c>
    </row>
    <row r="208" spans="1:5">
      <c r="A208">
        <v>206</v>
      </c>
      <c r="B208">
        <v>5267.929163081064</v>
      </c>
      <c r="C208">
        <v>5267.929163081064</v>
      </c>
      <c r="D208">
        <v>987.0626009526646</v>
      </c>
      <c r="E208">
        <v>472.5966388861685</v>
      </c>
    </row>
    <row r="209" spans="1:5">
      <c r="A209">
        <v>207</v>
      </c>
      <c r="B209">
        <v>5267.929163081064</v>
      </c>
      <c r="C209">
        <v>5267.929163081064</v>
      </c>
      <c r="D209">
        <v>983.7784387478717</v>
      </c>
      <c r="E209">
        <v>469.3124766813758</v>
      </c>
    </row>
    <row r="210" spans="1:5">
      <c r="A210">
        <v>208</v>
      </c>
      <c r="B210">
        <v>5267.929163081064</v>
      </c>
      <c r="C210">
        <v>5267.929163081064</v>
      </c>
      <c r="D210">
        <v>982.6441226437595</v>
      </c>
      <c r="E210">
        <v>468.1781605772628</v>
      </c>
    </row>
    <row r="211" spans="1:5">
      <c r="A211">
        <v>209</v>
      </c>
      <c r="B211">
        <v>5267.929163081064</v>
      </c>
      <c r="C211">
        <v>5267.929163081064</v>
      </c>
      <c r="D211">
        <v>982.6859098763302</v>
      </c>
      <c r="E211">
        <v>468.2199478098363</v>
      </c>
    </row>
    <row r="212" spans="1:5">
      <c r="A212">
        <v>210</v>
      </c>
      <c r="B212">
        <v>5267.929163081064</v>
      </c>
      <c r="C212">
        <v>5267.929163081064</v>
      </c>
      <c r="D212">
        <v>977.2028043290909</v>
      </c>
      <c r="E212">
        <v>462.7368422625948</v>
      </c>
    </row>
    <row r="213" spans="1:5">
      <c r="A213">
        <v>211</v>
      </c>
      <c r="B213">
        <v>5267.929163081064</v>
      </c>
      <c r="C213">
        <v>5267.929163081064</v>
      </c>
      <c r="D213">
        <v>974.7093083115316</v>
      </c>
      <c r="E213">
        <v>460.2433462450367</v>
      </c>
    </row>
    <row r="214" spans="1:5">
      <c r="A214">
        <v>212</v>
      </c>
      <c r="B214">
        <v>5267.929163081064</v>
      </c>
      <c r="C214">
        <v>5267.929163081064</v>
      </c>
      <c r="D214">
        <v>974.7082299156656</v>
      </c>
      <c r="E214">
        <v>460.24226784917</v>
      </c>
    </row>
    <row r="215" spans="1:5">
      <c r="A215">
        <v>213</v>
      </c>
      <c r="B215">
        <v>5267.929163081064</v>
      </c>
      <c r="C215">
        <v>5267.929163081064</v>
      </c>
      <c r="D215">
        <v>969.458283316685</v>
      </c>
      <c r="E215">
        <v>454.992321250188</v>
      </c>
    </row>
    <row r="216" spans="1:5">
      <c r="A216">
        <v>214</v>
      </c>
      <c r="B216">
        <v>5267.929163081064</v>
      </c>
      <c r="C216">
        <v>5267.929163081064</v>
      </c>
      <c r="D216">
        <v>967.8123682702212</v>
      </c>
      <c r="E216">
        <v>453.3464062037222</v>
      </c>
    </row>
    <row r="217" spans="1:5">
      <c r="A217">
        <v>215</v>
      </c>
      <c r="B217">
        <v>5267.929163081064</v>
      </c>
      <c r="C217">
        <v>5267.929163081064</v>
      </c>
      <c r="D217">
        <v>967.8906647882197</v>
      </c>
      <c r="E217">
        <v>453.4247027217216</v>
      </c>
    </row>
    <row r="218" spans="1:5">
      <c r="A218">
        <v>216</v>
      </c>
      <c r="B218">
        <v>5267.929163081064</v>
      </c>
      <c r="C218">
        <v>5267.929163081064</v>
      </c>
      <c r="D218">
        <v>966.6470390176531</v>
      </c>
      <c r="E218">
        <v>452.1810769511545</v>
      </c>
    </row>
    <row r="219" spans="1:5">
      <c r="A219">
        <v>217</v>
      </c>
      <c r="B219">
        <v>5267.929163081064</v>
      </c>
      <c r="C219">
        <v>5267.929163081064</v>
      </c>
      <c r="D219">
        <v>966.5252902133553</v>
      </c>
      <c r="E219">
        <v>452.05932814686</v>
      </c>
    </row>
    <row r="220" spans="1:5">
      <c r="A220">
        <v>218</v>
      </c>
      <c r="B220">
        <v>5267.929163081064</v>
      </c>
      <c r="C220">
        <v>5267.929163081064</v>
      </c>
      <c r="D220">
        <v>961.7581464064666</v>
      </c>
      <c r="E220">
        <v>447.2921843399691</v>
      </c>
    </row>
    <row r="221" spans="1:5">
      <c r="A221">
        <v>219</v>
      </c>
      <c r="B221">
        <v>5267.929163081064</v>
      </c>
      <c r="C221">
        <v>5267.929163081064</v>
      </c>
      <c r="D221">
        <v>957.243799664756</v>
      </c>
      <c r="E221">
        <v>442.7778375982598</v>
      </c>
    </row>
    <row r="222" spans="1:5">
      <c r="A222">
        <v>220</v>
      </c>
      <c r="B222">
        <v>5267.929163081064</v>
      </c>
      <c r="C222">
        <v>5267.929163081064</v>
      </c>
      <c r="D222">
        <v>954.2810658808077</v>
      </c>
      <c r="E222">
        <v>439.8151038143101</v>
      </c>
    </row>
    <row r="223" spans="1:5">
      <c r="A223">
        <v>221</v>
      </c>
      <c r="B223">
        <v>5267.929163081064</v>
      </c>
      <c r="C223">
        <v>5267.929163081064</v>
      </c>
      <c r="D223">
        <v>953.2562107878027</v>
      </c>
      <c r="E223">
        <v>438.790248721307</v>
      </c>
    </row>
    <row r="224" spans="1:5">
      <c r="A224">
        <v>222</v>
      </c>
      <c r="B224">
        <v>5267.929163081064</v>
      </c>
      <c r="C224">
        <v>5267.929163081064</v>
      </c>
      <c r="D224">
        <v>953.3736751678215</v>
      </c>
      <c r="E224">
        <v>438.9077131013241</v>
      </c>
    </row>
    <row r="225" spans="1:5">
      <c r="A225">
        <v>223</v>
      </c>
      <c r="B225">
        <v>5267.929163081064</v>
      </c>
      <c r="C225">
        <v>5267.929163081064</v>
      </c>
      <c r="D225">
        <v>948.6150565562094</v>
      </c>
      <c r="E225">
        <v>434.1490944897131</v>
      </c>
    </row>
    <row r="226" spans="1:5">
      <c r="A226">
        <v>224</v>
      </c>
      <c r="B226">
        <v>5267.929163081064</v>
      </c>
      <c r="C226">
        <v>5267.929163081064</v>
      </c>
      <c r="D226">
        <v>944.8451622016997</v>
      </c>
      <c r="E226">
        <v>430.3792001352033</v>
      </c>
    </row>
    <row r="227" spans="1:5">
      <c r="A227">
        <v>225</v>
      </c>
      <c r="B227">
        <v>5267.929163081064</v>
      </c>
      <c r="C227">
        <v>5267.929163081064</v>
      </c>
      <c r="D227">
        <v>941.3380834743839</v>
      </c>
      <c r="E227">
        <v>426.872121407889</v>
      </c>
    </row>
    <row r="228" spans="1:5">
      <c r="A228">
        <v>226</v>
      </c>
      <c r="B228">
        <v>5267.929163081064</v>
      </c>
      <c r="C228">
        <v>5267.929163081064</v>
      </c>
      <c r="D228">
        <v>936.438816004059</v>
      </c>
      <c r="E228">
        <v>421.9728539375645</v>
      </c>
    </row>
    <row r="229" spans="1:5">
      <c r="A229">
        <v>227</v>
      </c>
      <c r="B229">
        <v>5267.929163081064</v>
      </c>
      <c r="C229">
        <v>5267.929163081064</v>
      </c>
      <c r="D229">
        <v>934.1038601719177</v>
      </c>
      <c r="E229">
        <v>419.6378981054177</v>
      </c>
    </row>
    <row r="230" spans="1:5">
      <c r="A230">
        <v>228</v>
      </c>
      <c r="B230">
        <v>5267.929163081064</v>
      </c>
      <c r="C230">
        <v>5267.929163081064</v>
      </c>
      <c r="D230">
        <v>931.8286988237336</v>
      </c>
      <c r="E230">
        <v>417.3627367572372</v>
      </c>
    </row>
    <row r="231" spans="1:5">
      <c r="A231">
        <v>229</v>
      </c>
      <c r="B231">
        <v>5267.929163081064</v>
      </c>
      <c r="C231">
        <v>5267.929163081064</v>
      </c>
      <c r="D231">
        <v>931.9515871842859</v>
      </c>
      <c r="E231">
        <v>417.48562511779</v>
      </c>
    </row>
    <row r="232" spans="1:5">
      <c r="A232">
        <v>230</v>
      </c>
      <c r="B232">
        <v>5267.929163081064</v>
      </c>
      <c r="C232">
        <v>5267.929163081064</v>
      </c>
      <c r="D232">
        <v>930.4457646692305</v>
      </c>
      <c r="E232">
        <v>415.9798026027325</v>
      </c>
    </row>
    <row r="233" spans="1:5">
      <c r="A233">
        <v>231</v>
      </c>
      <c r="B233">
        <v>5267.929163081064</v>
      </c>
      <c r="C233">
        <v>5267.929163081064</v>
      </c>
      <c r="D233">
        <v>930.4945852415618</v>
      </c>
      <c r="E233">
        <v>416.0286231750644</v>
      </c>
    </row>
    <row r="234" spans="1:5">
      <c r="A234">
        <v>232</v>
      </c>
      <c r="B234">
        <v>5267.929163081064</v>
      </c>
      <c r="C234">
        <v>5267.929163081064</v>
      </c>
      <c r="D234">
        <v>927.1806658034394</v>
      </c>
      <c r="E234">
        <v>412.7147037369407</v>
      </c>
    </row>
    <row r="235" spans="1:5">
      <c r="A235">
        <v>233</v>
      </c>
      <c r="B235">
        <v>5267.929163081064</v>
      </c>
      <c r="C235">
        <v>5267.929163081064</v>
      </c>
      <c r="D235">
        <v>923.362400238399</v>
      </c>
      <c r="E235">
        <v>408.8964381719049</v>
      </c>
    </row>
    <row r="236" spans="1:5">
      <c r="A236">
        <v>234</v>
      </c>
      <c r="B236">
        <v>5267.929163081064</v>
      </c>
      <c r="C236">
        <v>5267.929163081064</v>
      </c>
      <c r="D236">
        <v>921.823739528244</v>
      </c>
      <c r="E236">
        <v>407.3577774617467</v>
      </c>
    </row>
    <row r="237" spans="1:5">
      <c r="A237">
        <v>235</v>
      </c>
      <c r="B237">
        <v>5267.929163081064</v>
      </c>
      <c r="C237">
        <v>5267.929163081064</v>
      </c>
      <c r="D237">
        <v>921.943089978031</v>
      </c>
      <c r="E237">
        <v>407.4771279115315</v>
      </c>
    </row>
    <row r="238" spans="1:5">
      <c r="A238">
        <v>236</v>
      </c>
      <c r="B238">
        <v>5267.929163081064</v>
      </c>
      <c r="C238">
        <v>5267.929163081064</v>
      </c>
      <c r="D238">
        <v>920.8037683805977</v>
      </c>
      <c r="E238">
        <v>406.3378063140993</v>
      </c>
    </row>
    <row r="239" spans="1:5">
      <c r="A239">
        <v>237</v>
      </c>
      <c r="B239">
        <v>5267.929163081064</v>
      </c>
      <c r="C239">
        <v>5267.929163081064</v>
      </c>
      <c r="D239">
        <v>920.880880060531</v>
      </c>
      <c r="E239">
        <v>406.4149179940324</v>
      </c>
    </row>
    <row r="240" spans="1:5">
      <c r="A240">
        <v>238</v>
      </c>
      <c r="B240">
        <v>5267.929163081064</v>
      </c>
      <c r="C240">
        <v>5267.929163081064</v>
      </c>
      <c r="D240">
        <v>919.5690312891143</v>
      </c>
      <c r="E240">
        <v>405.1030692226184</v>
      </c>
    </row>
    <row r="241" spans="1:5">
      <c r="A241">
        <v>239</v>
      </c>
      <c r="B241">
        <v>5267.929163081064</v>
      </c>
      <c r="C241">
        <v>5267.929163081064</v>
      </c>
      <c r="D241">
        <v>919.5576949922257</v>
      </c>
      <c r="E241">
        <v>405.0917329257285</v>
      </c>
    </row>
    <row r="242" spans="1:5">
      <c r="A242">
        <v>240</v>
      </c>
      <c r="B242">
        <v>5267.929163081064</v>
      </c>
      <c r="C242">
        <v>5267.929163081064</v>
      </c>
      <c r="D242">
        <v>914.6088715117776</v>
      </c>
      <c r="E242">
        <v>400.1429094452797</v>
      </c>
    </row>
    <row r="243" spans="1:5">
      <c r="A243">
        <v>241</v>
      </c>
      <c r="B243">
        <v>5267.929163081064</v>
      </c>
      <c r="C243">
        <v>5267.929163081064</v>
      </c>
      <c r="D243">
        <v>911.8366323119236</v>
      </c>
      <c r="E243">
        <v>397.3706702454277</v>
      </c>
    </row>
    <row r="244" spans="1:5">
      <c r="A244">
        <v>242</v>
      </c>
      <c r="B244">
        <v>5267.929163081064</v>
      </c>
      <c r="C244">
        <v>5267.929163081064</v>
      </c>
      <c r="D244">
        <v>909.4668488035585</v>
      </c>
      <c r="E244">
        <v>395.0008867370655</v>
      </c>
    </row>
    <row r="245" spans="1:5">
      <c r="A245">
        <v>243</v>
      </c>
      <c r="B245">
        <v>5267.929163081064</v>
      </c>
      <c r="C245">
        <v>5267.929163081064</v>
      </c>
      <c r="D245">
        <v>908.5811790566213</v>
      </c>
      <c r="E245">
        <v>394.1152169901255</v>
      </c>
    </row>
    <row r="246" spans="1:5">
      <c r="A246">
        <v>244</v>
      </c>
      <c r="B246">
        <v>5267.929163081064</v>
      </c>
      <c r="C246">
        <v>5267.929163081064</v>
      </c>
      <c r="D246">
        <v>908.6680732662047</v>
      </c>
      <c r="E246">
        <v>394.2021111997074</v>
      </c>
    </row>
    <row r="247" spans="1:5">
      <c r="A247">
        <v>245</v>
      </c>
      <c r="B247">
        <v>5267.929163081064</v>
      </c>
      <c r="C247">
        <v>5267.929163081064</v>
      </c>
      <c r="D247">
        <v>904.7261183640359</v>
      </c>
      <c r="E247">
        <v>390.260156297541</v>
      </c>
    </row>
    <row r="248" spans="1:5">
      <c r="A248">
        <v>246</v>
      </c>
      <c r="B248">
        <v>5267.929163081064</v>
      </c>
      <c r="C248">
        <v>5267.929163081064</v>
      </c>
      <c r="D248">
        <v>902.9552425461702</v>
      </c>
      <c r="E248">
        <v>388.4892804796758</v>
      </c>
    </row>
    <row r="249" spans="1:5">
      <c r="A249">
        <v>247</v>
      </c>
      <c r="B249">
        <v>5267.929163081064</v>
      </c>
      <c r="C249">
        <v>5267.929163081064</v>
      </c>
      <c r="D249">
        <v>902.9841335424696</v>
      </c>
      <c r="E249">
        <v>388.518171475973</v>
      </c>
    </row>
    <row r="250" spans="1:5">
      <c r="A250">
        <v>248</v>
      </c>
      <c r="B250">
        <v>5267.929163081064</v>
      </c>
      <c r="C250">
        <v>5267.929163081064</v>
      </c>
      <c r="D250">
        <v>899.6749904989404</v>
      </c>
      <c r="E250">
        <v>385.2090284324435</v>
      </c>
    </row>
    <row r="251" spans="1:5">
      <c r="A251">
        <v>249</v>
      </c>
      <c r="B251">
        <v>5267.929163081064</v>
      </c>
      <c r="C251">
        <v>5267.929163081064</v>
      </c>
      <c r="D251">
        <v>897.6712028132466</v>
      </c>
      <c r="E251">
        <v>383.2052407467524</v>
      </c>
    </row>
    <row r="252" spans="1:5">
      <c r="A252">
        <v>250</v>
      </c>
      <c r="B252">
        <v>5267.929163081064</v>
      </c>
      <c r="C252">
        <v>5267.929163081064</v>
      </c>
      <c r="D252">
        <v>895.8467426159256</v>
      </c>
      <c r="E252">
        <v>381.3807805494287</v>
      </c>
    </row>
    <row r="253" spans="1:5">
      <c r="A253">
        <v>251</v>
      </c>
      <c r="B253">
        <v>5267.929163081064</v>
      </c>
      <c r="C253">
        <v>5267.929163081064</v>
      </c>
      <c r="D253">
        <v>894.8837019956419</v>
      </c>
      <c r="E253">
        <v>380.4177399291449</v>
      </c>
    </row>
    <row r="254" spans="1:5">
      <c r="A254">
        <v>252</v>
      </c>
      <c r="B254">
        <v>5267.929163081064</v>
      </c>
      <c r="C254">
        <v>5267.929163081064</v>
      </c>
      <c r="D254">
        <v>894.8142684604589</v>
      </c>
      <c r="E254">
        <v>380.3483063939631</v>
      </c>
    </row>
    <row r="255" spans="1:5">
      <c r="A255">
        <v>253</v>
      </c>
      <c r="B255">
        <v>5267.929163081064</v>
      </c>
      <c r="C255">
        <v>5267.929163081064</v>
      </c>
      <c r="D255">
        <v>891.04735304243</v>
      </c>
      <c r="E255">
        <v>376.5813909759337</v>
      </c>
    </row>
    <row r="256" spans="1:5">
      <c r="A256">
        <v>254</v>
      </c>
      <c r="B256">
        <v>5267.929163081064</v>
      </c>
      <c r="C256">
        <v>5267.929163081064</v>
      </c>
      <c r="D256">
        <v>888.9427767250495</v>
      </c>
      <c r="E256">
        <v>374.4768146585554</v>
      </c>
    </row>
    <row r="257" spans="1:5">
      <c r="A257">
        <v>255</v>
      </c>
      <c r="B257">
        <v>5267.929163081064</v>
      </c>
      <c r="C257">
        <v>5267.929163081064</v>
      </c>
      <c r="D257">
        <v>888.2170431976492</v>
      </c>
      <c r="E257">
        <v>373.7510811311517</v>
      </c>
    </row>
    <row r="258" spans="1:5">
      <c r="A258">
        <v>256</v>
      </c>
      <c r="B258">
        <v>5267.929163081064</v>
      </c>
      <c r="C258">
        <v>5267.929163081064</v>
      </c>
      <c r="D258">
        <v>888.1864613011455</v>
      </c>
      <c r="E258">
        <v>373.7204992346504</v>
      </c>
    </row>
    <row r="259" spans="1:5">
      <c r="A259">
        <v>257</v>
      </c>
      <c r="B259">
        <v>5267.929163081064</v>
      </c>
      <c r="C259">
        <v>5267.929163081064</v>
      </c>
      <c r="D259">
        <v>884.8467722219611</v>
      </c>
      <c r="E259">
        <v>370.3808101554687</v>
      </c>
    </row>
    <row r="260" spans="1:5">
      <c r="A260">
        <v>258</v>
      </c>
      <c r="B260">
        <v>5267.929163081064</v>
      </c>
      <c r="C260">
        <v>5267.929163081064</v>
      </c>
      <c r="D260">
        <v>882.0511734213541</v>
      </c>
      <c r="E260">
        <v>367.5852113548559</v>
      </c>
    </row>
    <row r="261" spans="1:5">
      <c r="A261">
        <v>259</v>
      </c>
      <c r="B261">
        <v>5267.929163081064</v>
      </c>
      <c r="C261">
        <v>5267.929163081064</v>
      </c>
      <c r="D261">
        <v>879.5033938932681</v>
      </c>
      <c r="E261">
        <v>365.0374318267727</v>
      </c>
    </row>
    <row r="262" spans="1:5">
      <c r="A262">
        <v>260</v>
      </c>
      <c r="B262">
        <v>5267.929163081064</v>
      </c>
      <c r="C262">
        <v>5267.929163081064</v>
      </c>
      <c r="D262">
        <v>875.9123170401267</v>
      </c>
      <c r="E262">
        <v>361.44635497363</v>
      </c>
    </row>
    <row r="263" spans="1:5">
      <c r="A263">
        <v>261</v>
      </c>
      <c r="B263">
        <v>5267.929163081064</v>
      </c>
      <c r="C263">
        <v>5267.929163081064</v>
      </c>
      <c r="D263">
        <v>873.8694027413718</v>
      </c>
      <c r="E263">
        <v>359.4034406748751</v>
      </c>
    </row>
    <row r="264" spans="1:5">
      <c r="A264">
        <v>262</v>
      </c>
      <c r="B264">
        <v>5267.929163081064</v>
      </c>
      <c r="C264">
        <v>5267.929163081064</v>
      </c>
      <c r="D264">
        <v>872.2987382707256</v>
      </c>
      <c r="E264">
        <v>357.83277620423</v>
      </c>
    </row>
    <row r="265" spans="1:5">
      <c r="A265">
        <v>263</v>
      </c>
      <c r="B265">
        <v>5267.929163081064</v>
      </c>
      <c r="C265">
        <v>5267.929163081064</v>
      </c>
      <c r="D265">
        <v>872.3023778353648</v>
      </c>
      <c r="E265">
        <v>357.8364157688693</v>
      </c>
    </row>
    <row r="266" spans="1:5">
      <c r="A266">
        <v>264</v>
      </c>
      <c r="B266">
        <v>5267.929163081064</v>
      </c>
      <c r="C266">
        <v>5267.929163081064</v>
      </c>
      <c r="D266">
        <v>871.4479483047688</v>
      </c>
      <c r="E266">
        <v>356.981986238273</v>
      </c>
    </row>
    <row r="267" spans="1:5">
      <c r="A267">
        <v>265</v>
      </c>
      <c r="B267">
        <v>5267.929163081064</v>
      </c>
      <c r="C267">
        <v>5267.929163081064</v>
      </c>
      <c r="D267">
        <v>871.4819233035449</v>
      </c>
      <c r="E267">
        <v>357.0159612370475</v>
      </c>
    </row>
    <row r="268" spans="1:5">
      <c r="A268">
        <v>266</v>
      </c>
      <c r="B268">
        <v>5267.929163081064</v>
      </c>
      <c r="C268">
        <v>5267.929163081064</v>
      </c>
      <c r="D268">
        <v>869.002943042241</v>
      </c>
      <c r="E268">
        <v>354.5369809757448</v>
      </c>
    </row>
    <row r="269" spans="1:5">
      <c r="A269">
        <v>267</v>
      </c>
      <c r="B269">
        <v>5267.929163081064</v>
      </c>
      <c r="C269">
        <v>5267.929163081064</v>
      </c>
      <c r="D269">
        <v>866.3720975896751</v>
      </c>
      <c r="E269">
        <v>351.906135523179</v>
      </c>
    </row>
    <row r="270" spans="1:5">
      <c r="A270">
        <v>268</v>
      </c>
      <c r="B270">
        <v>5267.929163081064</v>
      </c>
      <c r="C270">
        <v>5267.929163081064</v>
      </c>
      <c r="D270">
        <v>865.3663335745796</v>
      </c>
      <c r="E270">
        <v>350.9003715080823</v>
      </c>
    </row>
    <row r="271" spans="1:5">
      <c r="A271">
        <v>269</v>
      </c>
      <c r="B271">
        <v>5267.929163081064</v>
      </c>
      <c r="C271">
        <v>5267.929163081064</v>
      </c>
      <c r="D271">
        <v>865.3331967421689</v>
      </c>
      <c r="E271">
        <v>350.8672346756704</v>
      </c>
    </row>
    <row r="272" spans="1:5">
      <c r="A272">
        <v>270</v>
      </c>
      <c r="B272">
        <v>5267.929163081064</v>
      </c>
      <c r="C272">
        <v>5267.929163081064</v>
      </c>
      <c r="D272">
        <v>863.1913054128792</v>
      </c>
      <c r="E272">
        <v>348.7253433463822</v>
      </c>
    </row>
    <row r="273" spans="1:5">
      <c r="A273">
        <v>271</v>
      </c>
      <c r="B273">
        <v>5267.929163081064</v>
      </c>
      <c r="C273">
        <v>5267.929163081064</v>
      </c>
      <c r="D273">
        <v>860.9095456844743</v>
      </c>
      <c r="E273">
        <v>346.4435836179777</v>
      </c>
    </row>
    <row r="274" spans="1:5">
      <c r="A274">
        <v>272</v>
      </c>
      <c r="B274">
        <v>5267.929163081064</v>
      </c>
      <c r="C274">
        <v>5267.929163081064</v>
      </c>
      <c r="D274">
        <v>860.2746741750185</v>
      </c>
      <c r="E274">
        <v>345.8087121085221</v>
      </c>
    </row>
    <row r="275" spans="1:5">
      <c r="A275">
        <v>273</v>
      </c>
      <c r="B275">
        <v>5267.929163081064</v>
      </c>
      <c r="C275">
        <v>5267.929163081064</v>
      </c>
      <c r="D275">
        <v>860.3258569437916</v>
      </c>
      <c r="E275">
        <v>345.8598948772967</v>
      </c>
    </row>
    <row r="276" spans="1:5">
      <c r="A276">
        <v>274</v>
      </c>
      <c r="B276">
        <v>5267.929163081064</v>
      </c>
      <c r="C276">
        <v>5267.929163081064</v>
      </c>
      <c r="D276">
        <v>859.4522743089668</v>
      </c>
      <c r="E276">
        <v>344.986312242468</v>
      </c>
    </row>
    <row r="277" spans="1:5">
      <c r="A277">
        <v>275</v>
      </c>
      <c r="B277">
        <v>5267.929163081064</v>
      </c>
      <c r="C277">
        <v>5267.929163081064</v>
      </c>
      <c r="D277">
        <v>859.2997320714782</v>
      </c>
      <c r="E277">
        <v>344.8337700049817</v>
      </c>
    </row>
    <row r="278" spans="1:5">
      <c r="A278">
        <v>276</v>
      </c>
      <c r="B278">
        <v>5267.929163081064</v>
      </c>
      <c r="C278">
        <v>5267.929163081064</v>
      </c>
      <c r="D278">
        <v>856.1314605456736</v>
      </c>
      <c r="E278">
        <v>341.6654984791768</v>
      </c>
    </row>
    <row r="279" spans="1:5">
      <c r="A279">
        <v>277</v>
      </c>
      <c r="B279">
        <v>5267.929163081064</v>
      </c>
      <c r="C279">
        <v>5267.929163081064</v>
      </c>
      <c r="D279">
        <v>854.5078534731252</v>
      </c>
      <c r="E279">
        <v>340.0418914066313</v>
      </c>
    </row>
    <row r="280" spans="1:5">
      <c r="A280">
        <v>278</v>
      </c>
      <c r="B280">
        <v>5267.929163081064</v>
      </c>
      <c r="C280">
        <v>5267.929163081064</v>
      </c>
      <c r="D280">
        <v>853.1230107407312</v>
      </c>
      <c r="E280">
        <v>338.6570486742358</v>
      </c>
    </row>
    <row r="281" spans="1:5">
      <c r="A281">
        <v>279</v>
      </c>
      <c r="B281">
        <v>5267.929163081064</v>
      </c>
      <c r="C281">
        <v>5267.929163081064</v>
      </c>
      <c r="D281">
        <v>853.1290696979282</v>
      </c>
      <c r="E281">
        <v>338.66310763143</v>
      </c>
    </row>
    <row r="282" spans="1:5">
      <c r="A282">
        <v>280</v>
      </c>
      <c r="B282">
        <v>5267.929163081064</v>
      </c>
      <c r="C282">
        <v>5267.929163081064</v>
      </c>
      <c r="D282">
        <v>850.4050676851758</v>
      </c>
      <c r="E282">
        <v>335.9391056186793</v>
      </c>
    </row>
    <row r="283" spans="1:5">
      <c r="A283">
        <v>281</v>
      </c>
      <c r="B283">
        <v>5267.929163081064</v>
      </c>
      <c r="C283">
        <v>5267.929163081064</v>
      </c>
      <c r="D283">
        <v>849.1477442727114</v>
      </c>
      <c r="E283">
        <v>334.6817822062152</v>
      </c>
    </row>
    <row r="284" spans="1:5">
      <c r="A284">
        <v>282</v>
      </c>
      <c r="B284">
        <v>5267.929163081064</v>
      </c>
      <c r="C284">
        <v>5267.929163081064</v>
      </c>
      <c r="D284">
        <v>849.0728317712806</v>
      </c>
      <c r="E284">
        <v>334.6068697047864</v>
      </c>
    </row>
    <row r="285" spans="1:5">
      <c r="A285">
        <v>283</v>
      </c>
      <c r="B285">
        <v>5267.929163081064</v>
      </c>
      <c r="C285">
        <v>5267.929163081064</v>
      </c>
      <c r="D285">
        <v>846.7754960607114</v>
      </c>
      <c r="E285">
        <v>332.3095339942157</v>
      </c>
    </row>
    <row r="286" spans="1:5">
      <c r="A286">
        <v>284</v>
      </c>
      <c r="B286">
        <v>5267.929163081064</v>
      </c>
      <c r="C286">
        <v>5267.929163081064</v>
      </c>
      <c r="D286">
        <v>845.5497636396499</v>
      </c>
      <c r="E286">
        <v>331.0838015731534</v>
      </c>
    </row>
    <row r="287" spans="1:5">
      <c r="A287">
        <v>285</v>
      </c>
      <c r="B287">
        <v>5267.929163081064</v>
      </c>
      <c r="C287">
        <v>5267.929163081064</v>
      </c>
      <c r="D287">
        <v>845.5755001997572</v>
      </c>
      <c r="E287">
        <v>331.1095381332595</v>
      </c>
    </row>
    <row r="288" spans="1:5">
      <c r="A288">
        <v>286</v>
      </c>
      <c r="B288">
        <v>5267.929163081064</v>
      </c>
      <c r="C288">
        <v>5267.929163081064</v>
      </c>
      <c r="D288">
        <v>845.0304607370762</v>
      </c>
      <c r="E288">
        <v>330.5644986705797</v>
      </c>
    </row>
    <row r="289" spans="1:5">
      <c r="A289">
        <v>287</v>
      </c>
      <c r="B289">
        <v>5267.929163081064</v>
      </c>
      <c r="C289">
        <v>5267.929163081064</v>
      </c>
      <c r="D289">
        <v>845.0150511140607</v>
      </c>
      <c r="E289">
        <v>330.5490890475631</v>
      </c>
    </row>
    <row r="290" spans="1:5">
      <c r="A290">
        <v>288</v>
      </c>
      <c r="B290">
        <v>5267.929163081064</v>
      </c>
      <c r="C290">
        <v>5267.929163081064</v>
      </c>
      <c r="D290">
        <v>842.0569527740771</v>
      </c>
      <c r="E290">
        <v>327.5909907075808</v>
      </c>
    </row>
    <row r="291" spans="1:5">
      <c r="A291">
        <v>289</v>
      </c>
      <c r="B291">
        <v>5267.929163081064</v>
      </c>
      <c r="C291">
        <v>5267.929163081064</v>
      </c>
      <c r="D291">
        <v>840.6362240476408</v>
      </c>
      <c r="E291">
        <v>326.170261981145</v>
      </c>
    </row>
    <row r="292" spans="1:5">
      <c r="A292">
        <v>290</v>
      </c>
      <c r="B292">
        <v>5267.929163081064</v>
      </c>
      <c r="C292">
        <v>5267.929163081064</v>
      </c>
      <c r="D292">
        <v>840.1095042749214</v>
      </c>
      <c r="E292">
        <v>325.643542208424</v>
      </c>
    </row>
    <row r="293" spans="1:5">
      <c r="A293">
        <v>291</v>
      </c>
      <c r="B293">
        <v>5267.929163081064</v>
      </c>
      <c r="C293">
        <v>5267.929163081064</v>
      </c>
      <c r="D293">
        <v>840.0772979482726</v>
      </c>
      <c r="E293">
        <v>325.6113358817769</v>
      </c>
    </row>
    <row r="294" spans="1:5">
      <c r="A294">
        <v>292</v>
      </c>
      <c r="B294">
        <v>5267.929163081064</v>
      </c>
      <c r="C294">
        <v>5267.929163081064</v>
      </c>
      <c r="D294">
        <v>837.4564376799311</v>
      </c>
      <c r="E294">
        <v>322.9904756134341</v>
      </c>
    </row>
    <row r="295" spans="1:5">
      <c r="A295">
        <v>293</v>
      </c>
      <c r="B295">
        <v>5267.929163081064</v>
      </c>
      <c r="C295">
        <v>5267.929163081064</v>
      </c>
      <c r="D295">
        <v>835.6347077626993</v>
      </c>
      <c r="E295">
        <v>321.1687456962042</v>
      </c>
    </row>
    <row r="296" spans="1:5">
      <c r="A296">
        <v>294</v>
      </c>
      <c r="B296">
        <v>5267.929163081064</v>
      </c>
      <c r="C296">
        <v>5267.929163081064</v>
      </c>
      <c r="D296">
        <v>832.8554033294731</v>
      </c>
      <c r="E296">
        <v>318.3894412629751</v>
      </c>
    </row>
    <row r="297" spans="1:5">
      <c r="A297">
        <v>295</v>
      </c>
      <c r="B297">
        <v>5267.929163081064</v>
      </c>
      <c r="C297">
        <v>5267.929163081064</v>
      </c>
      <c r="D297">
        <v>831.6748622966352</v>
      </c>
      <c r="E297">
        <v>317.2089002301401</v>
      </c>
    </row>
    <row r="298" spans="1:5">
      <c r="A298">
        <v>296</v>
      </c>
      <c r="B298">
        <v>5267.929163081064</v>
      </c>
      <c r="C298">
        <v>5267.929163081064</v>
      </c>
      <c r="D298">
        <v>830.321901650394</v>
      </c>
      <c r="E298">
        <v>315.8559395838982</v>
      </c>
    </row>
    <row r="299" spans="1:5">
      <c r="A299">
        <v>297</v>
      </c>
      <c r="B299">
        <v>5267.929163081064</v>
      </c>
      <c r="C299">
        <v>5267.929163081064</v>
      </c>
      <c r="D299">
        <v>829.7045384336578</v>
      </c>
      <c r="E299">
        <v>315.2385763671616</v>
      </c>
    </row>
    <row r="300" spans="1:5">
      <c r="A300">
        <v>298</v>
      </c>
      <c r="B300">
        <v>5267.929163081064</v>
      </c>
      <c r="C300">
        <v>5267.929163081064</v>
      </c>
      <c r="D300">
        <v>829.8335894168612</v>
      </c>
      <c r="E300">
        <v>315.3676273503648</v>
      </c>
    </row>
    <row r="301" spans="1:5">
      <c r="A301">
        <v>299</v>
      </c>
      <c r="B301">
        <v>5267.929163081064</v>
      </c>
      <c r="C301">
        <v>5267.929163081064</v>
      </c>
      <c r="D301">
        <v>828.990385166211</v>
      </c>
      <c r="E301">
        <v>314.5244230997118</v>
      </c>
    </row>
    <row r="302" spans="1:5">
      <c r="A302">
        <v>300</v>
      </c>
      <c r="B302">
        <v>5267.929163081064</v>
      </c>
      <c r="C302">
        <v>5267.929163081064</v>
      </c>
      <c r="D302">
        <v>828.9930692329528</v>
      </c>
      <c r="E302">
        <v>314.5271071664571</v>
      </c>
    </row>
    <row r="303" spans="1:5">
      <c r="A303">
        <v>301</v>
      </c>
      <c r="B303">
        <v>5267.929163081064</v>
      </c>
      <c r="C303">
        <v>5267.929163081064</v>
      </c>
      <c r="D303">
        <v>826.5717255660537</v>
      </c>
      <c r="E303">
        <v>312.1057634995556</v>
      </c>
    </row>
    <row r="304" spans="1:5">
      <c r="A304">
        <v>302</v>
      </c>
      <c r="B304">
        <v>5267.929163081064</v>
      </c>
      <c r="C304">
        <v>5267.929163081064</v>
      </c>
      <c r="D304">
        <v>825.6642858143115</v>
      </c>
      <c r="E304">
        <v>311.1983237478149</v>
      </c>
    </row>
    <row r="305" spans="1:5">
      <c r="A305">
        <v>303</v>
      </c>
      <c r="B305">
        <v>5267.929163081064</v>
      </c>
      <c r="C305">
        <v>5267.929163081064</v>
      </c>
      <c r="D305">
        <v>825.8100767509532</v>
      </c>
      <c r="E305">
        <v>311.3441146844541</v>
      </c>
    </row>
    <row r="306" spans="1:5">
      <c r="A306">
        <v>304</v>
      </c>
      <c r="B306">
        <v>5267.929163081064</v>
      </c>
      <c r="C306">
        <v>5267.929163081064</v>
      </c>
      <c r="D306">
        <v>825.1324222974633</v>
      </c>
      <c r="E306">
        <v>310.6664602309671</v>
      </c>
    </row>
    <row r="307" spans="1:5">
      <c r="A307">
        <v>305</v>
      </c>
      <c r="B307">
        <v>5267.929163081064</v>
      </c>
      <c r="C307">
        <v>5267.929163081064</v>
      </c>
      <c r="D307">
        <v>824.9873681677333</v>
      </c>
      <c r="E307">
        <v>310.5214061012379</v>
      </c>
    </row>
    <row r="308" spans="1:5">
      <c r="A308">
        <v>306</v>
      </c>
      <c r="B308">
        <v>5267.929163081064</v>
      </c>
      <c r="C308">
        <v>5267.929163081064</v>
      </c>
      <c r="D308">
        <v>822.7276457517032</v>
      </c>
      <c r="E308">
        <v>308.2616836852072</v>
      </c>
    </row>
    <row r="309" spans="1:5">
      <c r="A309">
        <v>307</v>
      </c>
      <c r="B309">
        <v>5267.929163081064</v>
      </c>
      <c r="C309">
        <v>5267.929163081064</v>
      </c>
      <c r="D309">
        <v>821.1596776951219</v>
      </c>
      <c r="E309">
        <v>306.6937156286256</v>
      </c>
    </row>
    <row r="310" spans="1:5">
      <c r="A310">
        <v>308</v>
      </c>
      <c r="B310">
        <v>5267.929163081064</v>
      </c>
      <c r="C310">
        <v>5267.929163081064</v>
      </c>
      <c r="D310">
        <v>819.9850122769167</v>
      </c>
      <c r="E310">
        <v>305.5190502104214</v>
      </c>
    </row>
    <row r="311" spans="1:5">
      <c r="A311">
        <v>309</v>
      </c>
      <c r="B311">
        <v>5267.929163081064</v>
      </c>
      <c r="C311">
        <v>5267.929163081064</v>
      </c>
      <c r="D311">
        <v>819.2544136867633</v>
      </c>
      <c r="E311">
        <v>304.7884516202678</v>
      </c>
    </row>
    <row r="312" spans="1:5">
      <c r="A312">
        <v>310</v>
      </c>
      <c r="B312">
        <v>5267.929163081064</v>
      </c>
      <c r="C312">
        <v>5267.929163081064</v>
      </c>
      <c r="D312">
        <v>819.2835375149374</v>
      </c>
      <c r="E312">
        <v>304.8175754484419</v>
      </c>
    </row>
    <row r="313" spans="1:5">
      <c r="A313">
        <v>311</v>
      </c>
      <c r="B313">
        <v>5267.929163081064</v>
      </c>
      <c r="C313">
        <v>5267.929163081064</v>
      </c>
      <c r="D313">
        <v>817.1714443407142</v>
      </c>
      <c r="E313">
        <v>302.7054822742181</v>
      </c>
    </row>
    <row r="314" spans="1:5">
      <c r="A314">
        <v>312</v>
      </c>
      <c r="B314">
        <v>5267.929163081064</v>
      </c>
      <c r="C314">
        <v>5267.929163081064</v>
      </c>
      <c r="D314">
        <v>816.097222054574</v>
      </c>
      <c r="E314">
        <v>301.6312599880766</v>
      </c>
    </row>
    <row r="315" spans="1:5">
      <c r="A315">
        <v>313</v>
      </c>
      <c r="B315">
        <v>5267.929163081064</v>
      </c>
      <c r="C315">
        <v>5267.929163081064</v>
      </c>
      <c r="D315">
        <v>816.1479663060471</v>
      </c>
      <c r="E315">
        <v>301.6820042395495</v>
      </c>
    </row>
    <row r="316" spans="1:5">
      <c r="A316">
        <v>314</v>
      </c>
      <c r="B316">
        <v>5267.929163081064</v>
      </c>
      <c r="C316">
        <v>5267.929163081064</v>
      </c>
      <c r="D316">
        <v>814.0331685909056</v>
      </c>
      <c r="E316">
        <v>299.5672065244088</v>
      </c>
    </row>
    <row r="317" spans="1:5">
      <c r="A317">
        <v>315</v>
      </c>
      <c r="B317">
        <v>5267.929163081064</v>
      </c>
      <c r="C317">
        <v>5267.929163081064</v>
      </c>
      <c r="D317">
        <v>813.3640323084851</v>
      </c>
      <c r="E317">
        <v>298.8980702419901</v>
      </c>
    </row>
    <row r="318" spans="1:5">
      <c r="A318">
        <v>316</v>
      </c>
      <c r="B318">
        <v>5267.929163081064</v>
      </c>
      <c r="C318">
        <v>5267.929163081064</v>
      </c>
      <c r="D318">
        <v>813.3230263930551</v>
      </c>
      <c r="E318">
        <v>298.8570643265597</v>
      </c>
    </row>
    <row r="319" spans="1:5">
      <c r="A319">
        <v>317</v>
      </c>
      <c r="B319">
        <v>5267.929163081064</v>
      </c>
      <c r="C319">
        <v>5267.929163081064</v>
      </c>
      <c r="D319">
        <v>811.5289992399501</v>
      </c>
      <c r="E319">
        <v>297.0630371734514</v>
      </c>
    </row>
    <row r="320" spans="1:5">
      <c r="A320">
        <v>318</v>
      </c>
      <c r="B320">
        <v>5267.929163081064</v>
      </c>
      <c r="C320">
        <v>5267.929163081064</v>
      </c>
      <c r="D320">
        <v>810.7405974104071</v>
      </c>
      <c r="E320">
        <v>296.2746353439122</v>
      </c>
    </row>
    <row r="321" spans="1:5">
      <c r="A321">
        <v>319</v>
      </c>
      <c r="B321">
        <v>5267.929163081064</v>
      </c>
      <c r="C321">
        <v>5267.929163081064</v>
      </c>
      <c r="D321">
        <v>810.7818046859162</v>
      </c>
      <c r="E321">
        <v>296.3158426194213</v>
      </c>
    </row>
    <row r="322" spans="1:5">
      <c r="A322">
        <v>320</v>
      </c>
      <c r="B322">
        <v>5267.929163081064</v>
      </c>
      <c r="C322">
        <v>5267.929163081064</v>
      </c>
      <c r="D322">
        <v>809.8866457030788</v>
      </c>
      <c r="E322">
        <v>295.4206836365833</v>
      </c>
    </row>
    <row r="323" spans="1:5">
      <c r="A323">
        <v>321</v>
      </c>
      <c r="B323">
        <v>5267.929163081064</v>
      </c>
      <c r="C323">
        <v>5267.929163081064</v>
      </c>
      <c r="D323">
        <v>809.8385343698852</v>
      </c>
      <c r="E323">
        <v>295.3725723033874</v>
      </c>
    </row>
    <row r="324" spans="1:5">
      <c r="A324">
        <v>322</v>
      </c>
      <c r="B324">
        <v>5267.929163081064</v>
      </c>
      <c r="C324">
        <v>5267.929163081064</v>
      </c>
      <c r="D324">
        <v>807.9085654992977</v>
      </c>
      <c r="E324">
        <v>293.442603432803</v>
      </c>
    </row>
    <row r="325" spans="1:5">
      <c r="A325">
        <v>323</v>
      </c>
      <c r="B325">
        <v>5267.929163081064</v>
      </c>
      <c r="C325">
        <v>5267.929163081064</v>
      </c>
      <c r="D325">
        <v>807.1503018054249</v>
      </c>
      <c r="E325">
        <v>292.6843397389283</v>
      </c>
    </row>
    <row r="326" spans="1:5">
      <c r="A326">
        <v>324</v>
      </c>
      <c r="B326">
        <v>5267.929163081064</v>
      </c>
      <c r="C326">
        <v>5267.929163081064</v>
      </c>
      <c r="D326">
        <v>807.2139475840117</v>
      </c>
      <c r="E326">
        <v>292.7479855175168</v>
      </c>
    </row>
    <row r="327" spans="1:5">
      <c r="A327">
        <v>325</v>
      </c>
      <c r="B327">
        <v>5267.929163081064</v>
      </c>
      <c r="C327">
        <v>5267.929163081064</v>
      </c>
      <c r="D327">
        <v>806.8380653097191</v>
      </c>
      <c r="E327">
        <v>292.3721032432221</v>
      </c>
    </row>
    <row r="328" spans="1:5">
      <c r="A328">
        <v>326</v>
      </c>
      <c r="B328">
        <v>5267.929163081064</v>
      </c>
      <c r="C328">
        <v>5267.929163081064</v>
      </c>
      <c r="D328">
        <v>806.828021780879</v>
      </c>
      <c r="E328">
        <v>292.3620597143815</v>
      </c>
    </row>
    <row r="329" spans="1:5">
      <c r="A329">
        <v>327</v>
      </c>
      <c r="B329">
        <v>5267.929163081064</v>
      </c>
      <c r="C329">
        <v>5267.929163081064</v>
      </c>
      <c r="D329">
        <v>804.707048020742</v>
      </c>
      <c r="E329">
        <v>290.2410859542484</v>
      </c>
    </row>
    <row r="330" spans="1:5">
      <c r="A330">
        <v>328</v>
      </c>
      <c r="B330">
        <v>5267.929163081064</v>
      </c>
      <c r="C330">
        <v>5267.929163081064</v>
      </c>
      <c r="D330">
        <v>802.6991456715369</v>
      </c>
      <c r="E330">
        <v>288.2331836050406</v>
      </c>
    </row>
    <row r="331" spans="1:5">
      <c r="A331">
        <v>329</v>
      </c>
      <c r="B331">
        <v>5267.929163081064</v>
      </c>
      <c r="C331">
        <v>5267.929163081064</v>
      </c>
      <c r="D331">
        <v>801.1975597910136</v>
      </c>
      <c r="E331">
        <v>286.7315977245155</v>
      </c>
    </row>
    <row r="332" spans="1:5">
      <c r="A332">
        <v>330</v>
      </c>
      <c r="B332">
        <v>5267.929163081064</v>
      </c>
      <c r="C332">
        <v>5267.929163081064</v>
      </c>
      <c r="D332">
        <v>801.1828439154539</v>
      </c>
      <c r="E332">
        <v>286.7168818489563</v>
      </c>
    </row>
    <row r="333" spans="1:5">
      <c r="A333">
        <v>331</v>
      </c>
      <c r="B333">
        <v>5267.929163081064</v>
      </c>
      <c r="C333">
        <v>5267.929163081064</v>
      </c>
      <c r="D333">
        <v>800.3037209233903</v>
      </c>
      <c r="E333">
        <v>285.8377588568911</v>
      </c>
    </row>
    <row r="334" spans="1:5">
      <c r="A334">
        <v>332</v>
      </c>
      <c r="B334">
        <v>5267.929163081064</v>
      </c>
      <c r="C334">
        <v>5267.929163081064</v>
      </c>
      <c r="D334">
        <v>800.2030152350397</v>
      </c>
      <c r="E334">
        <v>285.7370531685416</v>
      </c>
    </row>
    <row r="335" spans="1:5">
      <c r="A335">
        <v>333</v>
      </c>
      <c r="B335">
        <v>5267.929163081064</v>
      </c>
      <c r="C335">
        <v>5267.929163081064</v>
      </c>
      <c r="D335">
        <v>799.3780254790396</v>
      </c>
      <c r="E335">
        <v>284.9120634125443</v>
      </c>
    </row>
    <row r="336" spans="1:5">
      <c r="A336">
        <v>334</v>
      </c>
      <c r="B336">
        <v>5267.929163081064</v>
      </c>
      <c r="C336">
        <v>5267.929163081064</v>
      </c>
      <c r="D336">
        <v>799.3217409010282</v>
      </c>
      <c r="E336">
        <v>284.8557788345321</v>
      </c>
    </row>
    <row r="337" spans="1:5">
      <c r="A337">
        <v>335</v>
      </c>
      <c r="B337">
        <v>5267.929163081064</v>
      </c>
      <c r="C337">
        <v>5267.929163081064</v>
      </c>
      <c r="D337">
        <v>797.5461969030655</v>
      </c>
      <c r="E337">
        <v>283.08023483657</v>
      </c>
    </row>
    <row r="338" spans="1:5">
      <c r="A338">
        <v>336</v>
      </c>
      <c r="B338">
        <v>5267.929163081064</v>
      </c>
      <c r="C338">
        <v>5267.929163081064</v>
      </c>
      <c r="D338">
        <v>796.890343768747</v>
      </c>
      <c r="E338">
        <v>282.4243817022516</v>
      </c>
    </row>
    <row r="339" spans="1:5">
      <c r="A339">
        <v>337</v>
      </c>
      <c r="B339">
        <v>5267.929163081064</v>
      </c>
      <c r="C339">
        <v>5267.929163081064</v>
      </c>
      <c r="D339">
        <v>797.0545487199712</v>
      </c>
      <c r="E339">
        <v>282.5885866534745</v>
      </c>
    </row>
    <row r="340" spans="1:5">
      <c r="A340">
        <v>338</v>
      </c>
      <c r="B340">
        <v>5267.929163081064</v>
      </c>
      <c r="C340">
        <v>5267.929163081064</v>
      </c>
      <c r="D340">
        <v>796.2814304790774</v>
      </c>
      <c r="E340">
        <v>281.8154684125832</v>
      </c>
    </row>
    <row r="341" spans="1:5">
      <c r="A341">
        <v>339</v>
      </c>
      <c r="B341">
        <v>5267.929163081064</v>
      </c>
      <c r="C341">
        <v>5267.929163081064</v>
      </c>
      <c r="D341">
        <v>796.5349194341998</v>
      </c>
      <c r="E341">
        <v>282.0689573677023</v>
      </c>
    </row>
    <row r="342" spans="1:5">
      <c r="A342">
        <v>340</v>
      </c>
      <c r="B342">
        <v>5267.929163081064</v>
      </c>
      <c r="C342">
        <v>5267.929163081064</v>
      </c>
      <c r="D342">
        <v>795.195424355132</v>
      </c>
      <c r="E342">
        <v>280.7294622886363</v>
      </c>
    </row>
    <row r="343" spans="1:5">
      <c r="A343">
        <v>341</v>
      </c>
      <c r="B343">
        <v>5267.929163081064</v>
      </c>
      <c r="C343">
        <v>5267.929163081064</v>
      </c>
      <c r="D343">
        <v>794.3308661066237</v>
      </c>
      <c r="E343">
        <v>279.8649040401269</v>
      </c>
    </row>
    <row r="344" spans="1:5">
      <c r="A344">
        <v>342</v>
      </c>
      <c r="B344">
        <v>5267.929163081064</v>
      </c>
      <c r="C344">
        <v>5267.929163081064</v>
      </c>
      <c r="D344">
        <v>793.2690816069568</v>
      </c>
      <c r="E344">
        <v>278.8031195404589</v>
      </c>
    </row>
    <row r="345" spans="1:5">
      <c r="A345">
        <v>343</v>
      </c>
      <c r="B345">
        <v>5267.929163081064</v>
      </c>
      <c r="C345">
        <v>5267.929163081064</v>
      </c>
      <c r="D345">
        <v>793.2803912132548</v>
      </c>
      <c r="E345">
        <v>278.8144291467581</v>
      </c>
    </row>
    <row r="346" spans="1:5">
      <c r="A346">
        <v>344</v>
      </c>
      <c r="B346">
        <v>5267.929163081064</v>
      </c>
      <c r="C346">
        <v>5267.929163081064</v>
      </c>
      <c r="D346">
        <v>792.9731177962034</v>
      </c>
      <c r="E346">
        <v>278.5071557297072</v>
      </c>
    </row>
    <row r="347" spans="1:5">
      <c r="A347">
        <v>345</v>
      </c>
      <c r="B347">
        <v>5267.929163081064</v>
      </c>
      <c r="C347">
        <v>5267.929163081064</v>
      </c>
      <c r="D347">
        <v>792.8724345822067</v>
      </c>
      <c r="E347">
        <v>278.4064725157108</v>
      </c>
    </row>
    <row r="348" spans="1:5">
      <c r="A348">
        <v>346</v>
      </c>
      <c r="B348">
        <v>5267.929163081064</v>
      </c>
      <c r="C348">
        <v>5267.929163081064</v>
      </c>
      <c r="D348">
        <v>791.1688243368174</v>
      </c>
      <c r="E348">
        <v>276.7028622703221</v>
      </c>
    </row>
    <row r="349" spans="1:5">
      <c r="A349">
        <v>347</v>
      </c>
      <c r="B349">
        <v>5267.929163081064</v>
      </c>
      <c r="C349">
        <v>5267.929163081064</v>
      </c>
      <c r="D349">
        <v>790.5927859917696</v>
      </c>
      <c r="E349">
        <v>276.1268239252739</v>
      </c>
    </row>
    <row r="350" spans="1:5">
      <c r="A350">
        <v>348</v>
      </c>
      <c r="B350">
        <v>5267.929163081064</v>
      </c>
      <c r="C350">
        <v>5267.929163081064</v>
      </c>
      <c r="D350">
        <v>790.6575399306811</v>
      </c>
      <c r="E350">
        <v>276.1915778641857</v>
      </c>
    </row>
    <row r="351" spans="1:5">
      <c r="A351">
        <v>349</v>
      </c>
      <c r="B351">
        <v>5267.929163081064</v>
      </c>
      <c r="C351">
        <v>5267.929163081064</v>
      </c>
      <c r="D351">
        <v>789.1074756612326</v>
      </c>
      <c r="E351">
        <v>274.6415135947358</v>
      </c>
    </row>
    <row r="352" spans="1:5">
      <c r="A352">
        <v>350</v>
      </c>
      <c r="B352">
        <v>5267.929163081064</v>
      </c>
      <c r="C352">
        <v>5267.929163081064</v>
      </c>
      <c r="D352">
        <v>788.7496663114268</v>
      </c>
      <c r="E352">
        <v>274.2837042449261</v>
      </c>
    </row>
    <row r="353" spans="1:5">
      <c r="A353">
        <v>351</v>
      </c>
      <c r="B353">
        <v>5267.929163081064</v>
      </c>
      <c r="C353">
        <v>5267.929163081064</v>
      </c>
      <c r="D353">
        <v>788.7914669421494</v>
      </c>
      <c r="E353">
        <v>274.3255048756534</v>
      </c>
    </row>
    <row r="354" spans="1:5">
      <c r="A354">
        <v>352</v>
      </c>
      <c r="B354">
        <v>5267.929163081064</v>
      </c>
      <c r="C354">
        <v>5267.929163081064</v>
      </c>
      <c r="D354">
        <v>787.5513469364419</v>
      </c>
      <c r="E354">
        <v>273.0853848699464</v>
      </c>
    </row>
    <row r="355" spans="1:5">
      <c r="A355">
        <v>353</v>
      </c>
      <c r="B355">
        <v>5267.929163081064</v>
      </c>
      <c r="C355">
        <v>5267.929163081064</v>
      </c>
      <c r="D355">
        <v>786.7994890682775</v>
      </c>
      <c r="E355">
        <v>272.3335270017808</v>
      </c>
    </row>
    <row r="356" spans="1:5">
      <c r="A356">
        <v>354</v>
      </c>
      <c r="B356">
        <v>5267.929163081064</v>
      </c>
      <c r="C356">
        <v>5267.929163081064</v>
      </c>
      <c r="D356">
        <v>786.8624562033109</v>
      </c>
      <c r="E356">
        <v>272.3964941368132</v>
      </c>
    </row>
    <row r="357" spans="1:5">
      <c r="A357">
        <v>355</v>
      </c>
      <c r="B357">
        <v>5267.929163081064</v>
      </c>
      <c r="C357">
        <v>5267.929163081064</v>
      </c>
      <c r="D357">
        <v>786.2952396826312</v>
      </c>
      <c r="E357">
        <v>271.8292776161334</v>
      </c>
    </row>
    <row r="358" spans="1:5">
      <c r="A358">
        <v>356</v>
      </c>
      <c r="B358">
        <v>5267.929163081064</v>
      </c>
      <c r="C358">
        <v>5267.929163081064</v>
      </c>
      <c r="D358">
        <v>786.3366211676408</v>
      </c>
      <c r="E358">
        <v>271.8706591011433</v>
      </c>
    </row>
    <row r="359" spans="1:5">
      <c r="A359">
        <v>357</v>
      </c>
      <c r="B359">
        <v>5267.929163081064</v>
      </c>
      <c r="C359">
        <v>5267.929163081064</v>
      </c>
      <c r="D359">
        <v>784.9233011276359</v>
      </c>
      <c r="E359">
        <v>270.4573390611392</v>
      </c>
    </row>
    <row r="360" spans="1:5">
      <c r="A360">
        <v>358</v>
      </c>
      <c r="B360">
        <v>5267.929163081064</v>
      </c>
      <c r="C360">
        <v>5267.929163081064</v>
      </c>
      <c r="D360">
        <v>784.1980128517303</v>
      </c>
      <c r="E360">
        <v>269.7320507852338</v>
      </c>
    </row>
    <row r="361" spans="1:5">
      <c r="A361">
        <v>359</v>
      </c>
      <c r="B361">
        <v>5267.929163081064</v>
      </c>
      <c r="C361">
        <v>5267.929163081064</v>
      </c>
      <c r="D361">
        <v>784.2152512698415</v>
      </c>
      <c r="E361">
        <v>269.7492892033431</v>
      </c>
    </row>
    <row r="362" spans="1:5">
      <c r="A362">
        <v>360</v>
      </c>
      <c r="B362">
        <v>5267.929163081064</v>
      </c>
      <c r="C362">
        <v>5267.929163081064</v>
      </c>
      <c r="D362">
        <v>783.4733415522111</v>
      </c>
      <c r="E362">
        <v>269.0073794857133</v>
      </c>
    </row>
    <row r="363" spans="1:5">
      <c r="A363">
        <v>361</v>
      </c>
      <c r="B363">
        <v>5267.929163081064</v>
      </c>
      <c r="C363">
        <v>5267.929163081064</v>
      </c>
      <c r="D363">
        <v>783.4327120631859</v>
      </c>
      <c r="E363">
        <v>268.9667499966882</v>
      </c>
    </row>
    <row r="364" spans="1:5">
      <c r="A364">
        <v>362</v>
      </c>
      <c r="B364">
        <v>5267.929163081064</v>
      </c>
      <c r="C364">
        <v>5267.929163081064</v>
      </c>
      <c r="D364">
        <v>781.7808050146298</v>
      </c>
      <c r="E364">
        <v>267.3148429481355</v>
      </c>
    </row>
    <row r="365" spans="1:5">
      <c r="A365">
        <v>363</v>
      </c>
      <c r="B365">
        <v>5267.929163081064</v>
      </c>
      <c r="C365">
        <v>5267.929163081064</v>
      </c>
      <c r="D365">
        <v>781.6750821482184</v>
      </c>
      <c r="E365">
        <v>267.2091200817215</v>
      </c>
    </row>
    <row r="366" spans="1:5">
      <c r="A366">
        <v>364</v>
      </c>
      <c r="B366">
        <v>5267.929163081064</v>
      </c>
      <c r="C366">
        <v>5267.929163081064</v>
      </c>
      <c r="D366">
        <v>781.7100249888248</v>
      </c>
      <c r="E366">
        <v>267.2440629223292</v>
      </c>
    </row>
    <row r="367" spans="1:5">
      <c r="A367">
        <v>365</v>
      </c>
      <c r="B367">
        <v>5267.929163081064</v>
      </c>
      <c r="C367">
        <v>5267.929163081064</v>
      </c>
      <c r="D367">
        <v>780.8878988841254</v>
      </c>
      <c r="E367">
        <v>266.4219368176273</v>
      </c>
    </row>
    <row r="368" spans="1:5">
      <c r="A368">
        <v>366</v>
      </c>
      <c r="B368">
        <v>5267.929163081064</v>
      </c>
      <c r="C368">
        <v>5267.929163081064</v>
      </c>
      <c r="D368">
        <v>781.1397489792431</v>
      </c>
      <c r="E368">
        <v>266.6737869127464</v>
      </c>
    </row>
    <row r="369" spans="1:5">
      <c r="A369">
        <v>367</v>
      </c>
      <c r="B369">
        <v>5267.929163081064</v>
      </c>
      <c r="C369">
        <v>5267.929163081064</v>
      </c>
      <c r="D369">
        <v>780.5709518100667</v>
      </c>
      <c r="E369">
        <v>266.1049897435687</v>
      </c>
    </row>
    <row r="370" spans="1:5">
      <c r="A370">
        <v>368</v>
      </c>
      <c r="B370">
        <v>5267.929163081064</v>
      </c>
      <c r="C370">
        <v>5267.929163081064</v>
      </c>
      <c r="D370">
        <v>780.5752997063493</v>
      </c>
      <c r="E370">
        <v>266.1093376398526</v>
      </c>
    </row>
    <row r="371" spans="1:5">
      <c r="A371">
        <v>369</v>
      </c>
      <c r="B371">
        <v>5267.929163081064</v>
      </c>
      <c r="C371">
        <v>5267.929163081064</v>
      </c>
      <c r="D371">
        <v>779.5776878183648</v>
      </c>
      <c r="E371">
        <v>265.1117257518655</v>
      </c>
    </row>
    <row r="372" spans="1:5">
      <c r="A372">
        <v>370</v>
      </c>
      <c r="B372">
        <v>5267.929163081064</v>
      </c>
      <c r="C372">
        <v>5267.929163081064</v>
      </c>
      <c r="D372">
        <v>779.195033517285</v>
      </c>
      <c r="E372">
        <v>264.7290714507903</v>
      </c>
    </row>
    <row r="373" spans="1:5">
      <c r="A373">
        <v>371</v>
      </c>
      <c r="B373">
        <v>5267.929163081064</v>
      </c>
      <c r="C373">
        <v>5267.929163081064</v>
      </c>
      <c r="D373">
        <v>779.4321346636614</v>
      </c>
      <c r="E373">
        <v>264.9661725971655</v>
      </c>
    </row>
    <row r="374" spans="1:5">
      <c r="A374">
        <v>372</v>
      </c>
      <c r="B374">
        <v>5267.929163081064</v>
      </c>
      <c r="C374">
        <v>5267.929163081064</v>
      </c>
      <c r="D374">
        <v>779.1394783259378</v>
      </c>
      <c r="E374">
        <v>264.6735162594401</v>
      </c>
    </row>
    <row r="375" spans="1:5">
      <c r="A375">
        <v>373</v>
      </c>
      <c r="B375">
        <v>5267.929163081064</v>
      </c>
      <c r="C375">
        <v>5267.929163081064</v>
      </c>
      <c r="D375">
        <v>779.395145577374</v>
      </c>
      <c r="E375">
        <v>264.9291835108763</v>
      </c>
    </row>
    <row r="376" spans="1:5">
      <c r="A376">
        <v>374</v>
      </c>
      <c r="B376">
        <v>5267.929163081064</v>
      </c>
      <c r="C376">
        <v>5267.929163081064</v>
      </c>
      <c r="D376">
        <v>777.8223930095968</v>
      </c>
      <c r="E376">
        <v>263.3564309431021</v>
      </c>
    </row>
    <row r="377" spans="1:5">
      <c r="A377">
        <v>375</v>
      </c>
      <c r="B377">
        <v>5267.929163081064</v>
      </c>
      <c r="C377">
        <v>5267.929163081064</v>
      </c>
      <c r="D377">
        <v>777.1019628901513</v>
      </c>
      <c r="E377">
        <v>262.636000823655</v>
      </c>
    </row>
    <row r="378" spans="1:5">
      <c r="A378">
        <v>376</v>
      </c>
      <c r="B378">
        <v>5267.929163081064</v>
      </c>
      <c r="C378">
        <v>5267.929163081064</v>
      </c>
      <c r="D378">
        <v>777.2798632350708</v>
      </c>
      <c r="E378">
        <v>262.8139011685748</v>
      </c>
    </row>
    <row r="379" spans="1:5">
      <c r="A379">
        <v>377</v>
      </c>
      <c r="B379">
        <v>5267.929163081064</v>
      </c>
      <c r="C379">
        <v>5267.929163081064</v>
      </c>
      <c r="D379">
        <v>776.8157393583672</v>
      </c>
      <c r="E379">
        <v>262.3497772918702</v>
      </c>
    </row>
    <row r="380" spans="1:5">
      <c r="A380">
        <v>378</v>
      </c>
      <c r="B380">
        <v>5267.929163081064</v>
      </c>
      <c r="C380">
        <v>5267.929163081064</v>
      </c>
      <c r="D380">
        <v>776.9874128799929</v>
      </c>
      <c r="E380">
        <v>262.5214508134971</v>
      </c>
    </row>
    <row r="381" spans="1:5">
      <c r="A381">
        <v>379</v>
      </c>
      <c r="B381">
        <v>5267.929163081064</v>
      </c>
      <c r="C381">
        <v>5267.929163081064</v>
      </c>
      <c r="D381">
        <v>776.1044189097497</v>
      </c>
      <c r="E381">
        <v>261.6384568432541</v>
      </c>
    </row>
    <row r="382" spans="1:5">
      <c r="A382">
        <v>380</v>
      </c>
      <c r="B382">
        <v>5267.929163081064</v>
      </c>
      <c r="C382">
        <v>5267.929163081064</v>
      </c>
      <c r="D382">
        <v>776.0767419901725</v>
      </c>
      <c r="E382">
        <v>261.6107799236773</v>
      </c>
    </row>
    <row r="383" spans="1:5">
      <c r="A383">
        <v>381</v>
      </c>
      <c r="B383">
        <v>5267.929163081064</v>
      </c>
      <c r="C383">
        <v>5267.929163081064</v>
      </c>
      <c r="D383">
        <v>775.2867202117934</v>
      </c>
      <c r="E383">
        <v>260.8207581452963</v>
      </c>
    </row>
    <row r="384" spans="1:5">
      <c r="A384">
        <v>382</v>
      </c>
      <c r="B384">
        <v>5267.929163081064</v>
      </c>
      <c r="C384">
        <v>5267.929163081064</v>
      </c>
      <c r="D384">
        <v>774.9305619078588</v>
      </c>
      <c r="E384">
        <v>260.4645998413625</v>
      </c>
    </row>
    <row r="385" spans="1:5">
      <c r="A385">
        <v>383</v>
      </c>
      <c r="B385">
        <v>5267.929163081064</v>
      </c>
      <c r="C385">
        <v>5267.929163081064</v>
      </c>
      <c r="D385">
        <v>775.2672871557644</v>
      </c>
      <c r="E385">
        <v>260.8013250892675</v>
      </c>
    </row>
    <row r="386" spans="1:5">
      <c r="A386">
        <v>384</v>
      </c>
      <c r="B386">
        <v>5267.929163081064</v>
      </c>
      <c r="C386">
        <v>5267.929163081064</v>
      </c>
      <c r="D386">
        <v>774.5907168960042</v>
      </c>
      <c r="E386">
        <v>260.1247548295093</v>
      </c>
    </row>
    <row r="387" spans="1:5">
      <c r="A387">
        <v>385</v>
      </c>
      <c r="B387">
        <v>5267.929163081064</v>
      </c>
      <c r="C387">
        <v>5267.929163081064</v>
      </c>
      <c r="D387">
        <v>774.365407276618</v>
      </c>
      <c r="E387">
        <v>259.8994452101224</v>
      </c>
    </row>
    <row r="388" spans="1:5">
      <c r="A388">
        <v>386</v>
      </c>
      <c r="B388">
        <v>5267.929163081064</v>
      </c>
      <c r="C388">
        <v>5267.929163081064</v>
      </c>
      <c r="D388">
        <v>774.3950541822817</v>
      </c>
      <c r="E388">
        <v>259.9290921157853</v>
      </c>
    </row>
    <row r="389" spans="1:5">
      <c r="A389">
        <v>387</v>
      </c>
      <c r="B389">
        <v>5267.929163081064</v>
      </c>
      <c r="C389">
        <v>5267.929163081064</v>
      </c>
      <c r="D389">
        <v>774.0758627988419</v>
      </c>
      <c r="E389">
        <v>259.609900732346</v>
      </c>
    </row>
    <row r="390" spans="1:5">
      <c r="A390">
        <v>388</v>
      </c>
      <c r="B390">
        <v>5267.929163081064</v>
      </c>
      <c r="C390">
        <v>5267.929163081064</v>
      </c>
      <c r="D390">
        <v>774.1567654702566</v>
      </c>
      <c r="E390">
        <v>259.6908034037608</v>
      </c>
    </row>
    <row r="391" spans="1:5">
      <c r="A391">
        <v>389</v>
      </c>
      <c r="B391">
        <v>5267.929163081064</v>
      </c>
      <c r="C391">
        <v>5267.929163081064</v>
      </c>
      <c r="D391">
        <v>773.8447418560473</v>
      </c>
      <c r="E391">
        <v>259.3787797895498</v>
      </c>
    </row>
    <row r="392" spans="1:5">
      <c r="A392">
        <v>390</v>
      </c>
      <c r="B392">
        <v>5267.929163081064</v>
      </c>
      <c r="C392">
        <v>5267.929163081064</v>
      </c>
      <c r="D392">
        <v>774.1215100175331</v>
      </c>
      <c r="E392">
        <v>259.6555479510352</v>
      </c>
    </row>
    <row r="393" spans="1:5">
      <c r="A393">
        <v>391</v>
      </c>
      <c r="B393">
        <v>5267.929163081064</v>
      </c>
      <c r="C393">
        <v>5267.929163081064</v>
      </c>
      <c r="D393">
        <v>773.6140567988773</v>
      </c>
      <c r="E393">
        <v>259.1480947323801</v>
      </c>
    </row>
    <row r="394" spans="1:5">
      <c r="A394">
        <v>392</v>
      </c>
      <c r="B394">
        <v>5267.929163081064</v>
      </c>
      <c r="C394">
        <v>5267.929163081064</v>
      </c>
      <c r="D394">
        <v>773.7556123497192</v>
      </c>
      <c r="E394">
        <v>259.2896502832233</v>
      </c>
    </row>
    <row r="395" spans="1:5">
      <c r="A395">
        <v>393</v>
      </c>
      <c r="B395">
        <v>5267.929163081064</v>
      </c>
      <c r="C395">
        <v>5267.929163081064</v>
      </c>
      <c r="D395">
        <v>773.4498688754346</v>
      </c>
      <c r="E395">
        <v>258.9839068089372</v>
      </c>
    </row>
    <row r="396" spans="1:5">
      <c r="A396">
        <v>394</v>
      </c>
      <c r="B396">
        <v>5267.929163081064</v>
      </c>
      <c r="C396">
        <v>5267.929163081064</v>
      </c>
      <c r="D396">
        <v>773.4978031636672</v>
      </c>
      <c r="E396">
        <v>259.0318410971717</v>
      </c>
    </row>
    <row r="397" spans="1:5">
      <c r="A397">
        <v>395</v>
      </c>
      <c r="B397">
        <v>5267.929163081064</v>
      </c>
      <c r="C397">
        <v>5267.929163081064</v>
      </c>
      <c r="D397">
        <v>773.3753040735968</v>
      </c>
      <c r="E397">
        <v>258.9093420071025</v>
      </c>
    </row>
    <row r="398" spans="1:5">
      <c r="A398">
        <v>396</v>
      </c>
      <c r="B398">
        <v>5267.929163081064</v>
      </c>
      <c r="C398">
        <v>5267.929163081064</v>
      </c>
      <c r="D398">
        <v>773.7461666884225</v>
      </c>
      <c r="E398">
        <v>259.2802046219234</v>
      </c>
    </row>
    <row r="399" spans="1:5">
      <c r="A399">
        <v>397</v>
      </c>
      <c r="B399">
        <v>5267.929163081064</v>
      </c>
      <c r="C399">
        <v>5267.929163081064</v>
      </c>
      <c r="D399">
        <v>772.5275752383095</v>
      </c>
      <c r="E399">
        <v>258.0616131718129</v>
      </c>
    </row>
    <row r="400" spans="1:5">
      <c r="A400">
        <v>398</v>
      </c>
      <c r="B400">
        <v>5267.929163081064</v>
      </c>
      <c r="C400">
        <v>5267.929163081064</v>
      </c>
      <c r="D400">
        <v>772.5918545829081</v>
      </c>
      <c r="E400">
        <v>258.1258925164117</v>
      </c>
    </row>
    <row r="401" spans="1:5">
      <c r="A401">
        <v>399</v>
      </c>
      <c r="B401">
        <v>5267.929163081064</v>
      </c>
      <c r="C401">
        <v>5267.929163081064</v>
      </c>
      <c r="D401">
        <v>772.2104424176872</v>
      </c>
      <c r="E401">
        <v>257.7444803511889</v>
      </c>
    </row>
    <row r="402" spans="1:5">
      <c r="A402">
        <v>400</v>
      </c>
      <c r="B402">
        <v>5267.929163081064</v>
      </c>
      <c r="C402">
        <v>5267.929163081064</v>
      </c>
      <c r="D402">
        <v>772.3136958679981</v>
      </c>
      <c r="E402">
        <v>257.8477338015012</v>
      </c>
    </row>
    <row r="403" spans="1:5">
      <c r="A403">
        <v>401</v>
      </c>
      <c r="B403">
        <v>5267.929163081064</v>
      </c>
      <c r="C403">
        <v>5267.929163081064</v>
      </c>
      <c r="D403">
        <v>772.6508369474012</v>
      </c>
      <c r="E403">
        <v>258.1848748809069</v>
      </c>
    </row>
    <row r="404" spans="1:5">
      <c r="A404">
        <v>402</v>
      </c>
      <c r="B404">
        <v>5267.929163081064</v>
      </c>
      <c r="C404">
        <v>5267.929163081064</v>
      </c>
      <c r="D404">
        <v>772.7780862980019</v>
      </c>
      <c r="E404">
        <v>258.3121242315062</v>
      </c>
    </row>
    <row r="405" spans="1:5">
      <c r="A405">
        <v>403</v>
      </c>
      <c r="B405">
        <v>5267.929163081064</v>
      </c>
      <c r="C405">
        <v>5267.929163081064</v>
      </c>
      <c r="D405">
        <v>772.4228213123731</v>
      </c>
      <c r="E405">
        <v>257.9568592458773</v>
      </c>
    </row>
    <row r="406" spans="1:5">
      <c r="A406">
        <v>404</v>
      </c>
      <c r="B406">
        <v>5267.929163081064</v>
      </c>
      <c r="C406">
        <v>5267.929163081064</v>
      </c>
      <c r="D406">
        <v>773.0834529474928</v>
      </c>
      <c r="E406">
        <v>258.6174908809957</v>
      </c>
    </row>
    <row r="407" spans="1:5">
      <c r="A407">
        <v>405</v>
      </c>
      <c r="B407">
        <v>5267.929163081064</v>
      </c>
      <c r="C407">
        <v>5267.929163081064</v>
      </c>
      <c r="D407">
        <v>772.0577235001344</v>
      </c>
      <c r="E407">
        <v>257.5917614336361</v>
      </c>
    </row>
    <row r="408" spans="1:5">
      <c r="A408">
        <v>406</v>
      </c>
      <c r="B408">
        <v>5267.929163081064</v>
      </c>
      <c r="C408">
        <v>5267.929163081064</v>
      </c>
      <c r="D408">
        <v>773.0729974636198</v>
      </c>
      <c r="E408">
        <v>258.6070353971216</v>
      </c>
    </row>
    <row r="409" spans="1:5">
      <c r="A409">
        <v>407</v>
      </c>
      <c r="B409">
        <v>5267.929163081064</v>
      </c>
      <c r="C409">
        <v>5267.929163081064</v>
      </c>
      <c r="D409">
        <v>772.4227975062983</v>
      </c>
      <c r="E409">
        <v>257.9568354398029</v>
      </c>
    </row>
    <row r="410" spans="1:5">
      <c r="A410">
        <v>408</v>
      </c>
      <c r="B410">
        <v>5267.929163081064</v>
      </c>
      <c r="C410">
        <v>5267.929163081064</v>
      </c>
      <c r="D410">
        <v>773.2251350768013</v>
      </c>
      <c r="E410">
        <v>258.7591730103058</v>
      </c>
    </row>
    <row r="411" spans="1:5">
      <c r="A411">
        <v>409</v>
      </c>
      <c r="B411">
        <v>5267.929163081064</v>
      </c>
      <c r="C411">
        <v>5267.929163081064</v>
      </c>
      <c r="D411">
        <v>774.0360825999446</v>
      </c>
      <c r="E411">
        <v>259.5701205334483</v>
      </c>
    </row>
    <row r="412" spans="1:5">
      <c r="A412">
        <v>410</v>
      </c>
      <c r="B412">
        <v>5267.929163081064</v>
      </c>
      <c r="C412">
        <v>5267.929163081064</v>
      </c>
      <c r="D412">
        <v>773.156444087419</v>
      </c>
      <c r="E412">
        <v>258.6904820209215</v>
      </c>
    </row>
    <row r="413" spans="1:5">
      <c r="A413">
        <v>411</v>
      </c>
      <c r="B413">
        <v>5267.929163081064</v>
      </c>
      <c r="C413">
        <v>5267.929163081064</v>
      </c>
      <c r="D413">
        <v>772.9880995722964</v>
      </c>
      <c r="E413">
        <v>258.5221375058006</v>
      </c>
    </row>
    <row r="414" spans="1:5">
      <c r="A414">
        <v>412</v>
      </c>
      <c r="B414">
        <v>5267.929163081064</v>
      </c>
      <c r="C414">
        <v>5267.929163081064</v>
      </c>
      <c r="D414">
        <v>772.9602980354659</v>
      </c>
      <c r="E414">
        <v>258.4943359689695</v>
      </c>
    </row>
    <row r="415" spans="1:5">
      <c r="A415">
        <v>413</v>
      </c>
      <c r="B415">
        <v>5267.929163081064</v>
      </c>
      <c r="C415">
        <v>5267.929163081064</v>
      </c>
      <c r="D415">
        <v>773.5321509621924</v>
      </c>
      <c r="E415">
        <v>259.0661888956947</v>
      </c>
    </row>
    <row r="416" spans="1:5">
      <c r="A416">
        <v>414</v>
      </c>
      <c r="B416">
        <v>5267.929163081064</v>
      </c>
      <c r="C416">
        <v>5267.929163081064</v>
      </c>
      <c r="D416">
        <v>773.0313572957981</v>
      </c>
      <c r="E416">
        <v>258.5653952293023</v>
      </c>
    </row>
    <row r="417" spans="1:5">
      <c r="A417">
        <v>415</v>
      </c>
      <c r="B417">
        <v>5267.929163081064</v>
      </c>
      <c r="C417">
        <v>5267.929163081064</v>
      </c>
      <c r="D417">
        <v>773.2549246597499</v>
      </c>
      <c r="E417">
        <v>258.7889625932542</v>
      </c>
    </row>
    <row r="418" spans="1:5">
      <c r="A418">
        <v>416</v>
      </c>
      <c r="B418">
        <v>5267.929163081064</v>
      </c>
      <c r="C418">
        <v>5267.929163081064</v>
      </c>
      <c r="D418">
        <v>772.9487113367624</v>
      </c>
      <c r="E418">
        <v>258.4827492702657</v>
      </c>
    </row>
    <row r="419" spans="1:5">
      <c r="A419">
        <v>417</v>
      </c>
      <c r="B419">
        <v>5267.929163081064</v>
      </c>
      <c r="C419">
        <v>5267.929163081064</v>
      </c>
      <c r="D419">
        <v>772.5084243348732</v>
      </c>
      <c r="E419">
        <v>258.0424622683765</v>
      </c>
    </row>
    <row r="420" spans="1:5">
      <c r="A420">
        <v>418</v>
      </c>
      <c r="B420">
        <v>5267.929163081064</v>
      </c>
      <c r="C420">
        <v>5267.929163081064</v>
      </c>
      <c r="D420">
        <v>772.7952100841648</v>
      </c>
      <c r="E420">
        <v>258.3292480176684</v>
      </c>
    </row>
    <row r="421" spans="1:5">
      <c r="A421">
        <v>419</v>
      </c>
      <c r="B421">
        <v>5267.929163081064</v>
      </c>
      <c r="C421">
        <v>5267.929163081064</v>
      </c>
      <c r="D421">
        <v>772.3952982322137</v>
      </c>
      <c r="E421">
        <v>257.9293361657176</v>
      </c>
    </row>
    <row r="422" spans="1:5">
      <c r="A422">
        <v>420</v>
      </c>
      <c r="B422">
        <v>5267.929163081064</v>
      </c>
      <c r="C422">
        <v>5267.929163081064</v>
      </c>
      <c r="D422">
        <v>772.7327497343285</v>
      </c>
      <c r="E422">
        <v>258.2667876678311</v>
      </c>
    </row>
    <row r="423" spans="1:5">
      <c r="A423">
        <v>421</v>
      </c>
      <c r="B423">
        <v>5267.929163081064</v>
      </c>
      <c r="C423">
        <v>5267.929163081064</v>
      </c>
      <c r="D423">
        <v>772.1126352848007</v>
      </c>
      <c r="E423">
        <v>257.6466732183035</v>
      </c>
    </row>
    <row r="424" spans="1:5">
      <c r="A424">
        <v>422</v>
      </c>
      <c r="B424">
        <v>5267.929163081064</v>
      </c>
      <c r="C424">
        <v>5267.929163081064</v>
      </c>
      <c r="D424">
        <v>772.6976010712411</v>
      </c>
      <c r="E424">
        <v>258.2316390047445</v>
      </c>
    </row>
    <row r="425" spans="1:5">
      <c r="A425">
        <v>423</v>
      </c>
      <c r="B425">
        <v>5267.929163081064</v>
      </c>
      <c r="C425">
        <v>5267.929163081064</v>
      </c>
      <c r="D425">
        <v>772.5120144809027</v>
      </c>
      <c r="E425">
        <v>258.0460524144067</v>
      </c>
    </row>
    <row r="426" spans="1:5">
      <c r="A426">
        <v>424</v>
      </c>
      <c r="B426">
        <v>5267.929163081064</v>
      </c>
      <c r="C426">
        <v>5267.929163081064</v>
      </c>
      <c r="D426">
        <v>772.5386230863693</v>
      </c>
      <c r="E426">
        <v>258.0726610198749</v>
      </c>
    </row>
    <row r="427" spans="1:5">
      <c r="A427">
        <v>425</v>
      </c>
      <c r="B427">
        <v>5267.929163081064</v>
      </c>
      <c r="C427">
        <v>5267.929163081064</v>
      </c>
      <c r="D427">
        <v>772.5801786559264</v>
      </c>
      <c r="E427">
        <v>258.1142165894295</v>
      </c>
    </row>
    <row r="428" spans="1:5">
      <c r="A428">
        <v>426</v>
      </c>
      <c r="B428">
        <v>5267.929163081064</v>
      </c>
      <c r="C428">
        <v>5267.929163081064</v>
      </c>
      <c r="D428">
        <v>772.4547676506622</v>
      </c>
      <c r="E428">
        <v>257.9888055841664</v>
      </c>
    </row>
    <row r="429" spans="1:5">
      <c r="A429">
        <v>427</v>
      </c>
      <c r="B429">
        <v>5267.929163081064</v>
      </c>
      <c r="C429">
        <v>5267.929163081064</v>
      </c>
      <c r="D429">
        <v>772.6481302974096</v>
      </c>
      <c r="E429">
        <v>258.1821682309127</v>
      </c>
    </row>
    <row r="430" spans="1:5">
      <c r="A430">
        <v>428</v>
      </c>
      <c r="B430">
        <v>5267.929163081064</v>
      </c>
      <c r="C430">
        <v>5267.929163081064</v>
      </c>
      <c r="D430">
        <v>772.6683953676563</v>
      </c>
      <c r="E430">
        <v>258.202433301161</v>
      </c>
    </row>
    <row r="431" spans="1:5">
      <c r="A431">
        <v>429</v>
      </c>
      <c r="B431">
        <v>5267.929163081064</v>
      </c>
      <c r="C431">
        <v>5267.929163081064</v>
      </c>
      <c r="D431">
        <v>773.0417467357067</v>
      </c>
      <c r="E431">
        <v>258.575784669211</v>
      </c>
    </row>
    <row r="432" spans="1:5">
      <c r="A432">
        <v>430</v>
      </c>
      <c r="B432">
        <v>5267.929163081064</v>
      </c>
      <c r="C432">
        <v>5267.929163081064</v>
      </c>
      <c r="D432">
        <v>772.5277689863592</v>
      </c>
      <c r="E432">
        <v>258.0618069198638</v>
      </c>
    </row>
    <row r="433" spans="1:5">
      <c r="A433">
        <v>431</v>
      </c>
      <c r="B433">
        <v>5267.929163081064</v>
      </c>
      <c r="C433">
        <v>5267.929163081064</v>
      </c>
      <c r="D433">
        <v>772.3443996088422</v>
      </c>
      <c r="E433">
        <v>257.8784375423435</v>
      </c>
    </row>
    <row r="434" spans="1:5">
      <c r="A434">
        <v>432</v>
      </c>
      <c r="B434">
        <v>5267.929163081064</v>
      </c>
      <c r="C434">
        <v>5267.929163081064</v>
      </c>
      <c r="D434">
        <v>772.2487858930688</v>
      </c>
      <c r="E434">
        <v>257.7828238265729</v>
      </c>
    </row>
    <row r="435" spans="1:5">
      <c r="A435">
        <v>433</v>
      </c>
      <c r="B435">
        <v>5267.929163081064</v>
      </c>
      <c r="C435">
        <v>5267.929163081064</v>
      </c>
      <c r="D435">
        <v>772.8259446371101</v>
      </c>
      <c r="E435">
        <v>258.3599825706145</v>
      </c>
    </row>
    <row r="436" spans="1:5">
      <c r="A436">
        <v>434</v>
      </c>
      <c r="B436">
        <v>5267.929163081064</v>
      </c>
      <c r="C436">
        <v>5267.929163081064</v>
      </c>
      <c r="D436">
        <v>771.7977010524262</v>
      </c>
      <c r="E436">
        <v>257.3317389859288</v>
      </c>
    </row>
    <row r="437" spans="1:5">
      <c r="A437">
        <v>435</v>
      </c>
      <c r="B437">
        <v>5267.929163081064</v>
      </c>
      <c r="C437">
        <v>5267.929163081064</v>
      </c>
      <c r="D437">
        <v>771.9670990815475</v>
      </c>
      <c r="E437">
        <v>257.5011370150512</v>
      </c>
    </row>
    <row r="438" spans="1:5">
      <c r="A438">
        <v>436</v>
      </c>
      <c r="B438">
        <v>5267.929163081064</v>
      </c>
      <c r="C438">
        <v>5267.929163081064</v>
      </c>
      <c r="D438">
        <v>772.1620907600607</v>
      </c>
      <c r="E438">
        <v>257.6961286935648</v>
      </c>
    </row>
    <row r="439" spans="1:5">
      <c r="A439">
        <v>437</v>
      </c>
      <c r="B439">
        <v>5267.929163081064</v>
      </c>
      <c r="C439">
        <v>5267.929163081064</v>
      </c>
      <c r="D439">
        <v>772.4036243474908</v>
      </c>
      <c r="E439">
        <v>257.9376622809935</v>
      </c>
    </row>
    <row r="440" spans="1:5">
      <c r="A440">
        <v>438</v>
      </c>
      <c r="B440">
        <v>5267.929163081064</v>
      </c>
      <c r="C440">
        <v>5267.929163081064</v>
      </c>
      <c r="D440">
        <v>771.3809677993662</v>
      </c>
      <c r="E440">
        <v>256.91500573287</v>
      </c>
    </row>
    <row r="441" spans="1:5">
      <c r="A441">
        <v>439</v>
      </c>
      <c r="B441">
        <v>5267.929163081064</v>
      </c>
      <c r="C441">
        <v>5267.929163081064</v>
      </c>
      <c r="D441">
        <v>772.7123663977902</v>
      </c>
      <c r="E441">
        <v>258.2464043312926</v>
      </c>
    </row>
    <row r="442" spans="1:5">
      <c r="A442">
        <v>440</v>
      </c>
      <c r="B442">
        <v>5267.929163081064</v>
      </c>
      <c r="C442">
        <v>5267.929163081064</v>
      </c>
      <c r="D442">
        <v>772.81877346548</v>
      </c>
      <c r="E442">
        <v>258.3528113989821</v>
      </c>
    </row>
    <row r="443" spans="1:5">
      <c r="A443">
        <v>441</v>
      </c>
      <c r="B443">
        <v>5267.929163081064</v>
      </c>
      <c r="C443">
        <v>5267.929163081064</v>
      </c>
      <c r="D443">
        <v>772.3474193455623</v>
      </c>
      <c r="E443">
        <v>257.8814572790649</v>
      </c>
    </row>
    <row r="444" spans="1:5">
      <c r="A444">
        <v>442</v>
      </c>
      <c r="B444">
        <v>5267.929163081064</v>
      </c>
      <c r="C444">
        <v>5267.929163081064</v>
      </c>
      <c r="D444">
        <v>772.2537355850285</v>
      </c>
      <c r="E444">
        <v>257.7877735185315</v>
      </c>
    </row>
    <row r="445" spans="1:5">
      <c r="A445">
        <v>443</v>
      </c>
      <c r="B445">
        <v>5267.929163081064</v>
      </c>
      <c r="C445">
        <v>5267.929163081064</v>
      </c>
      <c r="D445">
        <v>772.3583770584155</v>
      </c>
      <c r="E445">
        <v>257.8924149919183</v>
      </c>
    </row>
    <row r="446" spans="1:5">
      <c r="A446">
        <v>444</v>
      </c>
      <c r="B446">
        <v>5267.929163081064</v>
      </c>
      <c r="C446">
        <v>5267.929163081064</v>
      </c>
      <c r="D446">
        <v>772.3009552982759</v>
      </c>
      <c r="E446">
        <v>257.8349932317786</v>
      </c>
    </row>
    <row r="447" spans="1:5">
      <c r="A447">
        <v>445</v>
      </c>
      <c r="B447">
        <v>5267.929163081064</v>
      </c>
      <c r="C447">
        <v>5267.929163081064</v>
      </c>
      <c r="D447">
        <v>772.5125266302171</v>
      </c>
      <c r="E447">
        <v>258.0465645637212</v>
      </c>
    </row>
    <row r="448" spans="1:5">
      <c r="A448">
        <v>446</v>
      </c>
      <c r="B448">
        <v>5267.929163081064</v>
      </c>
      <c r="C448">
        <v>5267.929163081064</v>
      </c>
      <c r="D448">
        <v>772.5264421258453</v>
      </c>
      <c r="E448">
        <v>258.0604800593482</v>
      </c>
    </row>
    <row r="449" spans="1:5">
      <c r="A449">
        <v>447</v>
      </c>
      <c r="B449">
        <v>5267.929163081064</v>
      </c>
      <c r="C449">
        <v>5267.929163081064</v>
      </c>
      <c r="D449">
        <v>772.393948940726</v>
      </c>
      <c r="E449">
        <v>257.9279868742306</v>
      </c>
    </row>
    <row r="450" spans="1:5">
      <c r="A450">
        <v>448</v>
      </c>
      <c r="B450">
        <v>5267.929163081064</v>
      </c>
      <c r="C450">
        <v>5267.929163081064</v>
      </c>
      <c r="D450">
        <v>772.3595411952822</v>
      </c>
      <c r="E450">
        <v>257.8935791287861</v>
      </c>
    </row>
    <row r="451" spans="1:5">
      <c r="A451">
        <v>449</v>
      </c>
      <c r="B451">
        <v>5267.929163081064</v>
      </c>
      <c r="C451">
        <v>5267.929163081064</v>
      </c>
      <c r="D451">
        <v>772.1772497598623</v>
      </c>
      <c r="E451">
        <v>257.711287693367</v>
      </c>
    </row>
    <row r="452" spans="1:5">
      <c r="A452">
        <v>450</v>
      </c>
      <c r="B452">
        <v>5267.929163081064</v>
      </c>
      <c r="C452">
        <v>5267.929163081064</v>
      </c>
      <c r="D452">
        <v>772.4491104421663</v>
      </c>
      <c r="E452">
        <v>257.9831483756688</v>
      </c>
    </row>
    <row r="453" spans="1:5">
      <c r="A453">
        <v>451</v>
      </c>
      <c r="B453">
        <v>5267.929163081064</v>
      </c>
      <c r="C453">
        <v>5267.929163081064</v>
      </c>
      <c r="D453">
        <v>772.4932893123648</v>
      </c>
      <c r="E453">
        <v>258.027327245869</v>
      </c>
    </row>
    <row r="454" spans="1:5">
      <c r="A454">
        <v>452</v>
      </c>
      <c r="B454">
        <v>5267.929163081064</v>
      </c>
      <c r="C454">
        <v>5267.929163081064</v>
      </c>
      <c r="D454">
        <v>772.4607432135715</v>
      </c>
      <c r="E454">
        <v>257.994781147077</v>
      </c>
    </row>
    <row r="455" spans="1:5">
      <c r="A455">
        <v>453</v>
      </c>
      <c r="B455">
        <v>5267.929163081064</v>
      </c>
      <c r="C455">
        <v>5267.929163081064</v>
      </c>
      <c r="D455">
        <v>772.5157207376177</v>
      </c>
      <c r="E455">
        <v>258.0497586711206</v>
      </c>
    </row>
    <row r="456" spans="1:5">
      <c r="A456">
        <v>454</v>
      </c>
      <c r="B456">
        <v>5267.929163081064</v>
      </c>
      <c r="C456">
        <v>5267.929163081064</v>
      </c>
      <c r="D456">
        <v>772.4279768641824</v>
      </c>
      <c r="E456">
        <v>257.9620147976852</v>
      </c>
    </row>
    <row r="457" spans="1:5">
      <c r="A457">
        <v>455</v>
      </c>
      <c r="B457">
        <v>5267.929163081064</v>
      </c>
      <c r="C457">
        <v>5267.929163081064</v>
      </c>
      <c r="D457">
        <v>772.3577455317175</v>
      </c>
      <c r="E457">
        <v>257.8917834652202</v>
      </c>
    </row>
    <row r="458" spans="1:5">
      <c r="A458">
        <v>456</v>
      </c>
      <c r="B458">
        <v>5267.929163081064</v>
      </c>
      <c r="C458">
        <v>5267.929163081064</v>
      </c>
      <c r="D458">
        <v>772.3388156947491</v>
      </c>
      <c r="E458">
        <v>257.8728536282522</v>
      </c>
    </row>
    <row r="459" spans="1:5">
      <c r="A459">
        <v>457</v>
      </c>
      <c r="B459">
        <v>5267.929163081064</v>
      </c>
      <c r="C459">
        <v>5267.929163081064</v>
      </c>
      <c r="D459">
        <v>772.2465715973013</v>
      </c>
      <c r="E459">
        <v>257.7806095308064</v>
      </c>
    </row>
    <row r="460" spans="1:5">
      <c r="A460">
        <v>458</v>
      </c>
      <c r="B460">
        <v>5267.929163081064</v>
      </c>
      <c r="C460">
        <v>5267.929163081064</v>
      </c>
      <c r="D460">
        <v>772.1454328746444</v>
      </c>
      <c r="E460">
        <v>257.6794708081482</v>
      </c>
    </row>
    <row r="461" spans="1:5">
      <c r="A461">
        <v>459</v>
      </c>
      <c r="B461">
        <v>5267.929163081064</v>
      </c>
      <c r="C461">
        <v>5267.929163081064</v>
      </c>
      <c r="D461">
        <v>772.1744787260541</v>
      </c>
      <c r="E461">
        <v>257.7085166595575</v>
      </c>
    </row>
    <row r="462" spans="1:5">
      <c r="A462">
        <v>460</v>
      </c>
      <c r="B462">
        <v>5267.929163081064</v>
      </c>
      <c r="C462">
        <v>5267.929163081064</v>
      </c>
      <c r="D462">
        <v>772.4302938923411</v>
      </c>
      <c r="E462">
        <v>257.9643318258463</v>
      </c>
    </row>
    <row r="463" spans="1:5">
      <c r="A463">
        <v>461</v>
      </c>
      <c r="B463">
        <v>5267.929163081064</v>
      </c>
      <c r="C463">
        <v>5267.929163081064</v>
      </c>
      <c r="D463">
        <v>772.372127884798</v>
      </c>
      <c r="E463">
        <v>257.9061658183001</v>
      </c>
    </row>
    <row r="464" spans="1:5">
      <c r="A464">
        <v>462</v>
      </c>
      <c r="B464">
        <v>5267.929163081064</v>
      </c>
      <c r="C464">
        <v>5267.929163081064</v>
      </c>
      <c r="D464">
        <v>772.3977094698054</v>
      </c>
      <c r="E464">
        <v>257.9317474033095</v>
      </c>
    </row>
    <row r="465" spans="1:5">
      <c r="A465">
        <v>463</v>
      </c>
      <c r="B465">
        <v>5267.929163081064</v>
      </c>
      <c r="C465">
        <v>5267.929163081064</v>
      </c>
      <c r="D465">
        <v>772.5838345134107</v>
      </c>
      <c r="E465">
        <v>258.117872446912</v>
      </c>
    </row>
    <row r="466" spans="1:5">
      <c r="A466">
        <v>464</v>
      </c>
      <c r="B466">
        <v>5267.929163081064</v>
      </c>
      <c r="C466">
        <v>5267.929163081064</v>
      </c>
      <c r="D466">
        <v>772.266405064534</v>
      </c>
      <c r="E466">
        <v>257.8004429980369</v>
      </c>
    </row>
    <row r="467" spans="1:5">
      <c r="A467">
        <v>465</v>
      </c>
      <c r="B467">
        <v>5267.929163081064</v>
      </c>
      <c r="C467">
        <v>5267.929163081064</v>
      </c>
      <c r="D467">
        <v>772.3118734150918</v>
      </c>
      <c r="E467">
        <v>257.8459113485963</v>
      </c>
    </row>
    <row r="468" spans="1:5">
      <c r="A468">
        <v>466</v>
      </c>
      <c r="B468">
        <v>5267.929163081064</v>
      </c>
      <c r="C468">
        <v>5267.929163081064</v>
      </c>
      <c r="D468">
        <v>772.4046542771013</v>
      </c>
      <c r="E468">
        <v>257.9386922106053</v>
      </c>
    </row>
    <row r="469" spans="1:5">
      <c r="A469">
        <v>467</v>
      </c>
      <c r="B469">
        <v>5267.929163081064</v>
      </c>
      <c r="C469">
        <v>5267.929163081064</v>
      </c>
      <c r="D469">
        <v>772.2755533433827</v>
      </c>
      <c r="E469">
        <v>257.809591276886</v>
      </c>
    </row>
    <row r="470" spans="1:5">
      <c r="A470">
        <v>468</v>
      </c>
      <c r="B470">
        <v>5267.929163081064</v>
      </c>
      <c r="C470">
        <v>5267.929163081064</v>
      </c>
      <c r="D470">
        <v>772.3699121735716</v>
      </c>
      <c r="E470">
        <v>257.9039501070739</v>
      </c>
    </row>
    <row r="471" spans="1:5">
      <c r="A471">
        <v>469</v>
      </c>
      <c r="B471">
        <v>5267.929163081064</v>
      </c>
      <c r="C471">
        <v>5267.929163081064</v>
      </c>
      <c r="D471">
        <v>772.4871534929321</v>
      </c>
      <c r="E471">
        <v>258.0211914264365</v>
      </c>
    </row>
    <row r="472" spans="1:5">
      <c r="A472">
        <v>470</v>
      </c>
      <c r="B472">
        <v>5267.929163081064</v>
      </c>
      <c r="C472">
        <v>5267.929163081064</v>
      </c>
      <c r="D472">
        <v>772.2770445477304</v>
      </c>
      <c r="E472">
        <v>257.8110824812339</v>
      </c>
    </row>
    <row r="473" spans="1:5">
      <c r="A473">
        <v>471</v>
      </c>
      <c r="B473">
        <v>5267.929163081064</v>
      </c>
      <c r="C473">
        <v>5267.929163081064</v>
      </c>
      <c r="D473">
        <v>772.1681404292759</v>
      </c>
      <c r="E473">
        <v>257.7021783627805</v>
      </c>
    </row>
    <row r="474" spans="1:5">
      <c r="A474">
        <v>472</v>
      </c>
      <c r="B474">
        <v>5267.929163081064</v>
      </c>
      <c r="C474">
        <v>5267.929163081064</v>
      </c>
      <c r="D474">
        <v>772.5731751176204</v>
      </c>
      <c r="E474">
        <v>258.1072130511233</v>
      </c>
    </row>
    <row r="475" spans="1:5">
      <c r="A475">
        <v>473</v>
      </c>
      <c r="B475">
        <v>5267.929163081064</v>
      </c>
      <c r="C475">
        <v>5267.929163081064</v>
      </c>
      <c r="D475">
        <v>772.0225024387249</v>
      </c>
      <c r="E475">
        <v>257.556540372228</v>
      </c>
    </row>
    <row r="476" spans="1:5">
      <c r="A476">
        <v>474</v>
      </c>
      <c r="B476">
        <v>5267.929163081064</v>
      </c>
      <c r="C476">
        <v>5267.929163081064</v>
      </c>
      <c r="D476">
        <v>772.4417151678581</v>
      </c>
      <c r="E476">
        <v>257.9757531013636</v>
      </c>
    </row>
    <row r="477" spans="1:5">
      <c r="A477">
        <v>475</v>
      </c>
      <c r="B477">
        <v>5267.929163081064</v>
      </c>
      <c r="C477">
        <v>5267.929163081064</v>
      </c>
      <c r="D477">
        <v>772.8801780347407</v>
      </c>
      <c r="E477">
        <v>258.4142159682424</v>
      </c>
    </row>
    <row r="478" spans="1:5">
      <c r="A478">
        <v>476</v>
      </c>
      <c r="B478">
        <v>5267.929163081064</v>
      </c>
      <c r="C478">
        <v>5267.929163081064</v>
      </c>
      <c r="D478">
        <v>772.4357319994241</v>
      </c>
      <c r="E478">
        <v>257.9697699329283</v>
      </c>
    </row>
    <row r="479" spans="1:5">
      <c r="A479">
        <v>477</v>
      </c>
      <c r="B479">
        <v>5267.929163081064</v>
      </c>
      <c r="C479">
        <v>5267.929163081064</v>
      </c>
      <c r="D479">
        <v>772.2156413513952</v>
      </c>
      <c r="E479">
        <v>257.7496792849004</v>
      </c>
    </row>
    <row r="480" spans="1:5">
      <c r="A480">
        <v>478</v>
      </c>
      <c r="B480">
        <v>5267.929163081064</v>
      </c>
      <c r="C480">
        <v>5267.929163081064</v>
      </c>
      <c r="D480">
        <v>772.4599775364903</v>
      </c>
      <c r="E480">
        <v>257.9940154699926</v>
      </c>
    </row>
    <row r="481" spans="1:5">
      <c r="A481">
        <v>479</v>
      </c>
      <c r="B481">
        <v>5267.929163081064</v>
      </c>
      <c r="C481">
        <v>5267.929163081064</v>
      </c>
      <c r="D481">
        <v>772.7649818147707</v>
      </c>
      <c r="E481">
        <v>258.299019748275</v>
      </c>
    </row>
    <row r="482" spans="1:5">
      <c r="A482">
        <v>480</v>
      </c>
      <c r="B482">
        <v>5267.929163081064</v>
      </c>
      <c r="C482">
        <v>5267.929163081064</v>
      </c>
      <c r="D482">
        <v>772.3618920882153</v>
      </c>
      <c r="E482">
        <v>257.8959300217199</v>
      </c>
    </row>
    <row r="483" spans="1:5">
      <c r="A483">
        <v>481</v>
      </c>
      <c r="B483">
        <v>5267.929163081064</v>
      </c>
      <c r="C483">
        <v>5267.929163081064</v>
      </c>
      <c r="D483">
        <v>772.3883525942088</v>
      </c>
      <c r="E483">
        <v>257.9223905277107</v>
      </c>
    </row>
    <row r="484" spans="1:5">
      <c r="A484">
        <v>482</v>
      </c>
      <c r="B484">
        <v>5267.929163081064</v>
      </c>
      <c r="C484">
        <v>5267.929163081064</v>
      </c>
      <c r="D484">
        <v>772.4094919524681</v>
      </c>
      <c r="E484">
        <v>257.9435298859717</v>
      </c>
    </row>
    <row r="485" spans="1:5">
      <c r="A485">
        <v>483</v>
      </c>
      <c r="B485">
        <v>5267.929163081064</v>
      </c>
      <c r="C485">
        <v>5267.929163081064</v>
      </c>
      <c r="D485">
        <v>772.1948525944561</v>
      </c>
      <c r="E485">
        <v>257.7288905279589</v>
      </c>
    </row>
    <row r="486" spans="1:5">
      <c r="A486">
        <v>484</v>
      </c>
      <c r="B486">
        <v>5267.929163081064</v>
      </c>
      <c r="C486">
        <v>5267.929163081064</v>
      </c>
      <c r="D486">
        <v>772.3918857588679</v>
      </c>
      <c r="E486">
        <v>257.9259236923706</v>
      </c>
    </row>
    <row r="487" spans="1:5">
      <c r="A487">
        <v>485</v>
      </c>
      <c r="B487">
        <v>5267.929163081064</v>
      </c>
      <c r="C487">
        <v>5267.929163081064</v>
      </c>
      <c r="D487">
        <v>772.5423357883208</v>
      </c>
      <c r="E487">
        <v>258.0763737218222</v>
      </c>
    </row>
    <row r="488" spans="1:5">
      <c r="A488">
        <v>486</v>
      </c>
      <c r="B488">
        <v>5267.929163081064</v>
      </c>
      <c r="C488">
        <v>5267.929163081064</v>
      </c>
      <c r="D488">
        <v>772.4715251076736</v>
      </c>
      <c r="E488">
        <v>258.0055630411761</v>
      </c>
    </row>
    <row r="489" spans="1:5">
      <c r="A489">
        <v>487</v>
      </c>
      <c r="B489">
        <v>5267.929163081064</v>
      </c>
      <c r="C489">
        <v>5267.929163081064</v>
      </c>
      <c r="D489">
        <v>772.3827991483832</v>
      </c>
      <c r="E489">
        <v>257.9168370818861</v>
      </c>
    </row>
    <row r="490" spans="1:5">
      <c r="A490">
        <v>488</v>
      </c>
      <c r="B490">
        <v>5267.929163081064</v>
      </c>
      <c r="C490">
        <v>5267.929163081064</v>
      </c>
      <c r="D490">
        <v>772.4325083905279</v>
      </c>
      <c r="E490">
        <v>257.9665463240312</v>
      </c>
    </row>
    <row r="491" spans="1:5">
      <c r="A491">
        <v>489</v>
      </c>
      <c r="B491">
        <v>5267.929163081064</v>
      </c>
      <c r="C491">
        <v>5267.929163081064</v>
      </c>
      <c r="D491">
        <v>772.2150812008422</v>
      </c>
      <c r="E491">
        <v>257.7491191343479</v>
      </c>
    </row>
    <row r="492" spans="1:5">
      <c r="A492">
        <v>490</v>
      </c>
      <c r="B492">
        <v>5267.929163081064</v>
      </c>
      <c r="C492">
        <v>5267.929163081064</v>
      </c>
      <c r="D492">
        <v>772.2615217936775</v>
      </c>
      <c r="E492">
        <v>257.7955597271803</v>
      </c>
    </row>
    <row r="493" spans="1:5">
      <c r="A493">
        <v>491</v>
      </c>
      <c r="B493">
        <v>5267.929163081064</v>
      </c>
      <c r="C493">
        <v>5267.929163081064</v>
      </c>
      <c r="D493">
        <v>772.3316338939408</v>
      </c>
      <c r="E493">
        <v>257.8656718274435</v>
      </c>
    </row>
    <row r="494" spans="1:5">
      <c r="A494">
        <v>492</v>
      </c>
      <c r="B494">
        <v>5267.929163081064</v>
      </c>
      <c r="C494">
        <v>5267.929163081064</v>
      </c>
      <c r="D494">
        <v>772.1683064363251</v>
      </c>
      <c r="E494">
        <v>257.7023443698275</v>
      </c>
    </row>
    <row r="495" spans="1:5">
      <c r="A495">
        <v>493</v>
      </c>
      <c r="B495">
        <v>5267.929163081064</v>
      </c>
      <c r="C495">
        <v>5267.929163081064</v>
      </c>
      <c r="D495">
        <v>771.9847648627913</v>
      </c>
      <c r="E495">
        <v>257.5188027962956</v>
      </c>
    </row>
    <row r="496" spans="1:5">
      <c r="A496">
        <v>494</v>
      </c>
      <c r="B496">
        <v>5267.929163081064</v>
      </c>
      <c r="C496">
        <v>5267.929163081064</v>
      </c>
      <c r="D496">
        <v>772.3139093732365</v>
      </c>
      <c r="E496">
        <v>257.8479473067407</v>
      </c>
    </row>
    <row r="497" spans="1:5">
      <c r="A497">
        <v>495</v>
      </c>
      <c r="B497">
        <v>5267.929163081064</v>
      </c>
      <c r="C497">
        <v>5267.929163081064</v>
      </c>
      <c r="D497">
        <v>772.3111894633125</v>
      </c>
      <c r="E497">
        <v>257.845227396816</v>
      </c>
    </row>
    <row r="498" spans="1:5">
      <c r="A498">
        <v>496</v>
      </c>
      <c r="B498">
        <v>5267.929163081064</v>
      </c>
      <c r="C498">
        <v>5267.929163081064</v>
      </c>
      <c r="D498">
        <v>772.4053485980901</v>
      </c>
      <c r="E498">
        <v>257.939386531594</v>
      </c>
    </row>
    <row r="499" spans="1:5">
      <c r="A499">
        <v>497</v>
      </c>
      <c r="B499">
        <v>5267.929163081064</v>
      </c>
      <c r="C499">
        <v>5267.929163081064</v>
      </c>
      <c r="D499">
        <v>771.927694782304</v>
      </c>
      <c r="E499">
        <v>257.4617327158069</v>
      </c>
    </row>
    <row r="500" spans="1:5">
      <c r="A500">
        <v>498</v>
      </c>
      <c r="B500">
        <v>5267.929163081064</v>
      </c>
      <c r="C500">
        <v>5267.929163081064</v>
      </c>
      <c r="D500">
        <v>772.2622301258423</v>
      </c>
      <c r="E500">
        <v>257.7962680593465</v>
      </c>
    </row>
    <row r="501" spans="1:5">
      <c r="A501">
        <v>499</v>
      </c>
      <c r="B501">
        <v>5267.929163081064</v>
      </c>
      <c r="C501">
        <v>5267.929163081064</v>
      </c>
      <c r="D501">
        <v>772.244875393351</v>
      </c>
      <c r="E501">
        <v>257.7789133268537</v>
      </c>
    </row>
    <row r="502" spans="1:5">
      <c r="A502">
        <v>500</v>
      </c>
      <c r="B502">
        <v>5267.929163081064</v>
      </c>
      <c r="C502">
        <v>5267.929163081064</v>
      </c>
      <c r="D502">
        <v>772.3052315962356</v>
      </c>
      <c r="E502">
        <v>257.8392695297403</v>
      </c>
    </row>
    <row r="503" spans="1:5">
      <c r="A503">
        <v>501</v>
      </c>
      <c r="B503">
        <v>5267.929163081064</v>
      </c>
      <c r="C503">
        <v>5267.929163081064</v>
      </c>
      <c r="D503">
        <v>772.0262618010676</v>
      </c>
      <c r="E503">
        <v>257.5602997345706</v>
      </c>
    </row>
    <row r="504" spans="1:5">
      <c r="A504">
        <v>502</v>
      </c>
      <c r="B504">
        <v>5267.929163081064</v>
      </c>
      <c r="C504">
        <v>5267.929163081064</v>
      </c>
      <c r="D504">
        <v>772.4381849918026</v>
      </c>
      <c r="E504">
        <v>257.9722229253073</v>
      </c>
    </row>
    <row r="505" spans="1:5">
      <c r="A505">
        <v>503</v>
      </c>
      <c r="B505">
        <v>5267.929163081064</v>
      </c>
      <c r="C505">
        <v>5267.929163081064</v>
      </c>
      <c r="D505">
        <v>772.4117657029625</v>
      </c>
      <c r="E505">
        <v>257.9458036364667</v>
      </c>
    </row>
    <row r="506" spans="1:5">
      <c r="A506">
        <v>504</v>
      </c>
      <c r="B506">
        <v>5267.929163081064</v>
      </c>
      <c r="C506">
        <v>5267.929163081064</v>
      </c>
      <c r="D506">
        <v>772.3247616048278</v>
      </c>
      <c r="E506">
        <v>257.8587995383314</v>
      </c>
    </row>
    <row r="507" spans="1:5">
      <c r="A507">
        <v>505</v>
      </c>
      <c r="B507">
        <v>5267.929163081064</v>
      </c>
      <c r="C507">
        <v>5267.929163081064</v>
      </c>
      <c r="D507">
        <v>772.3311785614565</v>
      </c>
      <c r="E507">
        <v>257.8652164949599</v>
      </c>
    </row>
    <row r="508" spans="1:5">
      <c r="A508">
        <v>506</v>
      </c>
      <c r="B508">
        <v>5267.929163081064</v>
      </c>
      <c r="C508">
        <v>5267.929163081064</v>
      </c>
      <c r="D508">
        <v>772.1849142215001</v>
      </c>
      <c r="E508">
        <v>257.7189521550043</v>
      </c>
    </row>
    <row r="509" spans="1:5">
      <c r="A509">
        <v>507</v>
      </c>
      <c r="B509">
        <v>5267.929163081064</v>
      </c>
      <c r="C509">
        <v>5267.929163081064</v>
      </c>
      <c r="D509">
        <v>772.1634733609744</v>
      </c>
      <c r="E509">
        <v>257.6975112944801</v>
      </c>
    </row>
    <row r="510" spans="1:5">
      <c r="A510">
        <v>508</v>
      </c>
      <c r="B510">
        <v>5267.929163081064</v>
      </c>
      <c r="C510">
        <v>5267.929163081064</v>
      </c>
      <c r="D510">
        <v>771.9875263614841</v>
      </c>
      <c r="E510">
        <v>257.5215642949878</v>
      </c>
    </row>
    <row r="511" spans="1:5">
      <c r="A511">
        <v>509</v>
      </c>
      <c r="B511">
        <v>5267.929163081064</v>
      </c>
      <c r="C511">
        <v>5267.929163081064</v>
      </c>
      <c r="D511">
        <v>771.9791511077336</v>
      </c>
      <c r="E511">
        <v>257.5131890412402</v>
      </c>
    </row>
    <row r="512" spans="1:5">
      <c r="A512">
        <v>510</v>
      </c>
      <c r="B512">
        <v>5267.929163081064</v>
      </c>
      <c r="C512">
        <v>5267.929163081064</v>
      </c>
      <c r="D512">
        <v>772.1003126786131</v>
      </c>
      <c r="E512">
        <v>257.6343506121178</v>
      </c>
    </row>
    <row r="513" spans="1:5">
      <c r="A513">
        <v>511</v>
      </c>
      <c r="B513">
        <v>5267.929163081064</v>
      </c>
      <c r="C513">
        <v>5267.929163081064</v>
      </c>
      <c r="D513">
        <v>771.9963424199403</v>
      </c>
      <c r="E513">
        <v>257.5303803534453</v>
      </c>
    </row>
    <row r="514" spans="1:5">
      <c r="A514">
        <v>512</v>
      </c>
      <c r="B514">
        <v>5267.929163081064</v>
      </c>
      <c r="C514">
        <v>5267.929163081064</v>
      </c>
      <c r="D514">
        <v>771.8414606033563</v>
      </c>
      <c r="E514">
        <v>257.3754985368595</v>
      </c>
    </row>
    <row r="515" spans="1:5">
      <c r="A515">
        <v>513</v>
      </c>
      <c r="B515">
        <v>5267.929163081064</v>
      </c>
      <c r="C515">
        <v>5267.929163081064</v>
      </c>
      <c r="D515">
        <v>771.8380996692603</v>
      </c>
      <c r="E515">
        <v>257.3721376027614</v>
      </c>
    </row>
    <row r="516" spans="1:5">
      <c r="A516">
        <v>514</v>
      </c>
      <c r="B516">
        <v>5267.929163081064</v>
      </c>
      <c r="C516">
        <v>5267.929163081064</v>
      </c>
      <c r="D516">
        <v>771.7916440794808</v>
      </c>
      <c r="E516">
        <v>257.3256820129827</v>
      </c>
    </row>
    <row r="517" spans="1:5">
      <c r="A517">
        <v>515</v>
      </c>
      <c r="B517">
        <v>5267.929163081064</v>
      </c>
      <c r="C517">
        <v>5267.929163081064</v>
      </c>
      <c r="D517">
        <v>771.7587588642374</v>
      </c>
      <c r="E517">
        <v>257.2927967977418</v>
      </c>
    </row>
    <row r="518" spans="1:5">
      <c r="A518">
        <v>516</v>
      </c>
      <c r="B518">
        <v>5267.929163081064</v>
      </c>
      <c r="C518">
        <v>5267.929163081064</v>
      </c>
      <c r="D518">
        <v>771.8456366716224</v>
      </c>
      <c r="E518">
        <v>257.3796746051252</v>
      </c>
    </row>
    <row r="519" spans="1:5">
      <c r="A519">
        <v>517</v>
      </c>
      <c r="B519">
        <v>5267.929163081064</v>
      </c>
      <c r="C519">
        <v>5267.929163081064</v>
      </c>
      <c r="D519">
        <v>771.7638761253038</v>
      </c>
      <c r="E519">
        <v>257.2979140588055</v>
      </c>
    </row>
    <row r="520" spans="1:5">
      <c r="A520">
        <v>518</v>
      </c>
      <c r="B520">
        <v>5267.929163081064</v>
      </c>
      <c r="C520">
        <v>5267.929163081064</v>
      </c>
      <c r="D520">
        <v>771.7908377632532</v>
      </c>
      <c r="E520">
        <v>257.3248756967567</v>
      </c>
    </row>
    <row r="521" spans="1:5">
      <c r="A521">
        <v>519</v>
      </c>
      <c r="B521">
        <v>5267.929163081064</v>
      </c>
      <c r="C521">
        <v>5267.929163081064</v>
      </c>
      <c r="D521">
        <v>771.7847586797062</v>
      </c>
      <c r="E521">
        <v>257.3187966132112</v>
      </c>
    </row>
    <row r="522" spans="1:5">
      <c r="A522">
        <v>520</v>
      </c>
      <c r="B522">
        <v>5267.929163081064</v>
      </c>
      <c r="C522">
        <v>5267.929163081064</v>
      </c>
      <c r="D522">
        <v>771.7182581512272</v>
      </c>
      <c r="E522">
        <v>257.2522960847315</v>
      </c>
    </row>
    <row r="523" spans="1:5">
      <c r="A523">
        <v>521</v>
      </c>
      <c r="B523">
        <v>5267.929163081064</v>
      </c>
      <c r="C523">
        <v>5267.929163081064</v>
      </c>
      <c r="D523">
        <v>771.7723800259253</v>
      </c>
      <c r="E523">
        <v>257.3064179594298</v>
      </c>
    </row>
    <row r="524" spans="1:5">
      <c r="A524">
        <v>522</v>
      </c>
      <c r="B524">
        <v>5267.929163081064</v>
      </c>
      <c r="C524">
        <v>5267.929163081064</v>
      </c>
      <c r="D524">
        <v>771.6835062843171</v>
      </c>
      <c r="E524">
        <v>257.2175442178208</v>
      </c>
    </row>
    <row r="525" spans="1:5">
      <c r="A525">
        <v>523</v>
      </c>
      <c r="B525">
        <v>5267.929163081064</v>
      </c>
      <c r="C525">
        <v>5267.929163081064</v>
      </c>
      <c r="D525">
        <v>771.7493282653859</v>
      </c>
      <c r="E525">
        <v>257.2833661988894</v>
      </c>
    </row>
    <row r="526" spans="1:5">
      <c r="A526">
        <v>524</v>
      </c>
      <c r="B526">
        <v>5267.929163081064</v>
      </c>
      <c r="C526">
        <v>5267.929163081064</v>
      </c>
      <c r="D526">
        <v>771.6455887137683</v>
      </c>
      <c r="E526">
        <v>257.179626647273</v>
      </c>
    </row>
    <row r="527" spans="1:5">
      <c r="A527">
        <v>525</v>
      </c>
      <c r="B527">
        <v>5267.929163081064</v>
      </c>
      <c r="C527">
        <v>5267.929163081064</v>
      </c>
      <c r="D527">
        <v>771.6130324082727</v>
      </c>
      <c r="E527">
        <v>257.1470703417759</v>
      </c>
    </row>
    <row r="528" spans="1:5">
      <c r="A528">
        <v>526</v>
      </c>
      <c r="B528">
        <v>5267.929163081064</v>
      </c>
      <c r="C528">
        <v>5267.929163081064</v>
      </c>
      <c r="D528">
        <v>771.693231153032</v>
      </c>
      <c r="E528">
        <v>257.2272690865341</v>
      </c>
    </row>
    <row r="529" spans="1:5">
      <c r="A529">
        <v>527</v>
      </c>
      <c r="B529">
        <v>5267.929163081064</v>
      </c>
      <c r="C529">
        <v>5267.929163081064</v>
      </c>
      <c r="D529">
        <v>771.6612013512987</v>
      </c>
      <c r="E529">
        <v>257.1952392848028</v>
      </c>
    </row>
    <row r="530" spans="1:5">
      <c r="A530">
        <v>528</v>
      </c>
      <c r="B530">
        <v>5267.929163081064</v>
      </c>
      <c r="C530">
        <v>5267.929163081064</v>
      </c>
      <c r="D530">
        <v>771.6517896027942</v>
      </c>
      <c r="E530">
        <v>257.1858275362975</v>
      </c>
    </row>
    <row r="531" spans="1:5">
      <c r="A531">
        <v>529</v>
      </c>
      <c r="B531">
        <v>5267.929163081064</v>
      </c>
      <c r="C531">
        <v>5267.929163081064</v>
      </c>
      <c r="D531">
        <v>771.7361919021824</v>
      </c>
      <c r="E531">
        <v>257.2702298356862</v>
      </c>
    </row>
    <row r="532" spans="1:5">
      <c r="A532">
        <v>530</v>
      </c>
      <c r="B532">
        <v>5267.929163081064</v>
      </c>
      <c r="C532">
        <v>5267.929163081064</v>
      </c>
      <c r="D532">
        <v>771.5154968722743</v>
      </c>
      <c r="E532">
        <v>257.0495348057778</v>
      </c>
    </row>
    <row r="533" spans="1:5">
      <c r="A533">
        <v>531</v>
      </c>
      <c r="B533">
        <v>5267.929163081064</v>
      </c>
      <c r="C533">
        <v>5267.929163081064</v>
      </c>
      <c r="D533">
        <v>771.5575558909489</v>
      </c>
      <c r="E533">
        <v>257.0915938244506</v>
      </c>
    </row>
    <row r="534" spans="1:5">
      <c r="A534">
        <v>532</v>
      </c>
      <c r="B534">
        <v>5267.929163081064</v>
      </c>
      <c r="C534">
        <v>5267.929163081064</v>
      </c>
      <c r="D534">
        <v>771.48330781995</v>
      </c>
      <c r="E534">
        <v>257.0173457534553</v>
      </c>
    </row>
    <row r="535" spans="1:5">
      <c r="A535">
        <v>533</v>
      </c>
      <c r="B535">
        <v>5267.929163081064</v>
      </c>
      <c r="C535">
        <v>5267.929163081064</v>
      </c>
      <c r="D535">
        <v>771.5169571364268</v>
      </c>
      <c r="E535">
        <v>257.0509950699297</v>
      </c>
    </row>
    <row r="536" spans="1:5">
      <c r="A536">
        <v>534</v>
      </c>
      <c r="B536">
        <v>5267.929163081064</v>
      </c>
      <c r="C536">
        <v>5267.929163081064</v>
      </c>
      <c r="D536">
        <v>771.5369487147642</v>
      </c>
      <c r="E536">
        <v>257.0709866482671</v>
      </c>
    </row>
    <row r="537" spans="1:5">
      <c r="A537">
        <v>535</v>
      </c>
      <c r="B537">
        <v>5267.929163081064</v>
      </c>
      <c r="C537">
        <v>5267.929163081064</v>
      </c>
      <c r="D537">
        <v>771.4954764618825</v>
      </c>
      <c r="E537">
        <v>257.0295143953853</v>
      </c>
    </row>
    <row r="538" spans="1:5">
      <c r="A538">
        <v>536</v>
      </c>
      <c r="B538">
        <v>5267.929163081064</v>
      </c>
      <c r="C538">
        <v>5267.929163081064</v>
      </c>
      <c r="D538">
        <v>771.6205190091335</v>
      </c>
      <c r="E538">
        <v>257.1545569426389</v>
      </c>
    </row>
    <row r="539" spans="1:5">
      <c r="A539">
        <v>537</v>
      </c>
      <c r="B539">
        <v>5267.929163081064</v>
      </c>
      <c r="C539">
        <v>5267.929163081064</v>
      </c>
      <c r="D539">
        <v>771.6784602386231</v>
      </c>
      <c r="E539">
        <v>257.2124981721274</v>
      </c>
    </row>
    <row r="540" spans="1:5">
      <c r="A540">
        <v>538</v>
      </c>
      <c r="B540">
        <v>5267.929163081064</v>
      </c>
      <c r="C540">
        <v>5267.929163081064</v>
      </c>
      <c r="D540">
        <v>771.8579580700588</v>
      </c>
      <c r="E540">
        <v>257.391996003564</v>
      </c>
    </row>
    <row r="541" spans="1:5">
      <c r="A541">
        <v>539</v>
      </c>
      <c r="B541">
        <v>5267.929163081064</v>
      </c>
      <c r="C541">
        <v>5267.929163081064</v>
      </c>
      <c r="D541">
        <v>771.7982398910937</v>
      </c>
      <c r="E541">
        <v>257.3322778245952</v>
      </c>
    </row>
    <row r="542" spans="1:5">
      <c r="A542">
        <v>540</v>
      </c>
      <c r="B542">
        <v>5267.929163081064</v>
      </c>
      <c r="C542">
        <v>5267.929163081064</v>
      </c>
      <c r="D542">
        <v>771.8884222297114</v>
      </c>
      <c r="E542">
        <v>257.422460163215</v>
      </c>
    </row>
    <row r="543" spans="1:5">
      <c r="A543">
        <v>541</v>
      </c>
      <c r="B543">
        <v>5267.929163081064</v>
      </c>
      <c r="C543">
        <v>5267.929163081064</v>
      </c>
      <c r="D543">
        <v>771.9053140040646</v>
      </c>
      <c r="E543">
        <v>257.4393519375675</v>
      </c>
    </row>
    <row r="544" spans="1:5">
      <c r="A544">
        <v>542</v>
      </c>
      <c r="B544">
        <v>5267.929163081064</v>
      </c>
      <c r="C544">
        <v>5267.929163081064</v>
      </c>
      <c r="D544">
        <v>771.8974969114868</v>
      </c>
      <c r="E544">
        <v>257.4315348449906</v>
      </c>
    </row>
    <row r="545" spans="1:5">
      <c r="A545">
        <v>543</v>
      </c>
      <c r="B545">
        <v>5267.929163081064</v>
      </c>
      <c r="C545">
        <v>5267.929163081064</v>
      </c>
      <c r="D545">
        <v>771.7600519631505</v>
      </c>
      <c r="E545">
        <v>257.2940898966543</v>
      </c>
    </row>
    <row r="546" spans="1:5">
      <c r="A546">
        <v>544</v>
      </c>
      <c r="B546">
        <v>5267.929163081064</v>
      </c>
      <c r="C546">
        <v>5267.929163081064</v>
      </c>
      <c r="D546">
        <v>771.8452007458599</v>
      </c>
      <c r="E546">
        <v>257.3792386793629</v>
      </c>
    </row>
    <row r="547" spans="1:5">
      <c r="A547">
        <v>545</v>
      </c>
      <c r="B547">
        <v>5267.929163081064</v>
      </c>
      <c r="C547">
        <v>5267.929163081064</v>
      </c>
      <c r="D547">
        <v>771.811985703487</v>
      </c>
      <c r="E547">
        <v>257.3460236369909</v>
      </c>
    </row>
    <row r="548" spans="1:5">
      <c r="A548">
        <v>546</v>
      </c>
      <c r="B548">
        <v>5267.929163081064</v>
      </c>
      <c r="C548">
        <v>5267.929163081064</v>
      </c>
      <c r="D548">
        <v>771.9361061751132</v>
      </c>
      <c r="E548">
        <v>257.470144108617</v>
      </c>
    </row>
    <row r="549" spans="1:5">
      <c r="A549">
        <v>547</v>
      </c>
      <c r="B549">
        <v>5267.929163081064</v>
      </c>
      <c r="C549">
        <v>5267.929163081064</v>
      </c>
      <c r="D549">
        <v>771.8147250623716</v>
      </c>
      <c r="E549">
        <v>257.3487629958745</v>
      </c>
    </row>
    <row r="550" spans="1:5">
      <c r="A550">
        <v>548</v>
      </c>
      <c r="B550">
        <v>5267.929163081064</v>
      </c>
      <c r="C550">
        <v>5267.929163081064</v>
      </c>
      <c r="D550">
        <v>771.8581196868984</v>
      </c>
      <c r="E550">
        <v>257.3921576204019</v>
      </c>
    </row>
    <row r="551" spans="1:5">
      <c r="A551">
        <v>549</v>
      </c>
      <c r="B551">
        <v>5267.929163081064</v>
      </c>
      <c r="C551">
        <v>5267.929163081064</v>
      </c>
      <c r="D551">
        <v>771.8600213178871</v>
      </c>
      <c r="E551">
        <v>257.3940592513908</v>
      </c>
    </row>
    <row r="552" spans="1:5">
      <c r="A552">
        <v>550</v>
      </c>
      <c r="B552">
        <v>5267.929163081064</v>
      </c>
      <c r="C552">
        <v>5267.929163081064</v>
      </c>
      <c r="D552">
        <v>771.8501203564103</v>
      </c>
      <c r="E552">
        <v>257.384158289914</v>
      </c>
    </row>
    <row r="553" spans="1:5">
      <c r="A553">
        <v>551</v>
      </c>
      <c r="B553">
        <v>5267.929163081064</v>
      </c>
      <c r="C553">
        <v>5267.929163081064</v>
      </c>
      <c r="D553">
        <v>771.8406772455854</v>
      </c>
      <c r="E553">
        <v>257.3747151790896</v>
      </c>
    </row>
    <row r="554" spans="1:5">
      <c r="A554">
        <v>552</v>
      </c>
      <c r="B554">
        <v>5267.929163081064</v>
      </c>
      <c r="C554">
        <v>5267.929163081064</v>
      </c>
      <c r="D554">
        <v>771.72600423041</v>
      </c>
      <c r="E554">
        <v>257.2600421639149</v>
      </c>
    </row>
    <row r="555" spans="1:5">
      <c r="A555">
        <v>553</v>
      </c>
      <c r="B555">
        <v>5267.929163081064</v>
      </c>
      <c r="C555">
        <v>5267.929163081064</v>
      </c>
      <c r="D555">
        <v>771.7406950087865</v>
      </c>
      <c r="E555">
        <v>257.2747329422909</v>
      </c>
    </row>
    <row r="556" spans="1:5">
      <c r="A556">
        <v>554</v>
      </c>
      <c r="B556">
        <v>5267.929163081064</v>
      </c>
      <c r="C556">
        <v>5267.929163081064</v>
      </c>
      <c r="D556">
        <v>771.560121460698</v>
      </c>
      <c r="E556">
        <v>257.0941593942019</v>
      </c>
    </row>
    <row r="557" spans="1:5">
      <c r="A557">
        <v>555</v>
      </c>
      <c r="B557">
        <v>5267.929163081064</v>
      </c>
      <c r="C557">
        <v>5267.929163081064</v>
      </c>
      <c r="D557">
        <v>771.7337611354421</v>
      </c>
      <c r="E557">
        <v>257.2677990689434</v>
      </c>
    </row>
    <row r="558" spans="1:5">
      <c r="A558">
        <v>556</v>
      </c>
      <c r="B558">
        <v>5267.929163081064</v>
      </c>
      <c r="C558">
        <v>5267.929163081064</v>
      </c>
      <c r="D558">
        <v>771.6809185627307</v>
      </c>
      <c r="E558">
        <v>257.2149564962364</v>
      </c>
    </row>
    <row r="559" spans="1:5">
      <c r="A559">
        <v>557</v>
      </c>
      <c r="B559">
        <v>5267.929163081064</v>
      </c>
      <c r="C559">
        <v>5267.929163081064</v>
      </c>
      <c r="D559">
        <v>771.6726487914692</v>
      </c>
      <c r="E559">
        <v>257.2066867249725</v>
      </c>
    </row>
    <row r="560" spans="1:5">
      <c r="A560">
        <v>558</v>
      </c>
      <c r="B560">
        <v>5267.929163081064</v>
      </c>
      <c r="C560">
        <v>5267.929163081064</v>
      </c>
      <c r="D560">
        <v>771.7648709252545</v>
      </c>
      <c r="E560">
        <v>257.2989088587573</v>
      </c>
    </row>
    <row r="561" spans="1:5">
      <c r="A561">
        <v>559</v>
      </c>
      <c r="B561">
        <v>5267.929163081064</v>
      </c>
      <c r="C561">
        <v>5267.929163081064</v>
      </c>
      <c r="D561">
        <v>771.8142712807311</v>
      </c>
      <c r="E561">
        <v>257.3483092142328</v>
      </c>
    </row>
    <row r="562" spans="1:5">
      <c r="A562">
        <v>560</v>
      </c>
      <c r="B562">
        <v>5267.929163081064</v>
      </c>
      <c r="C562">
        <v>5267.929163081064</v>
      </c>
      <c r="D562">
        <v>771.8239803702384</v>
      </c>
      <c r="E562">
        <v>257.3580183037429</v>
      </c>
    </row>
    <row r="563" spans="1:5">
      <c r="A563">
        <v>561</v>
      </c>
      <c r="B563">
        <v>5267.929163081064</v>
      </c>
      <c r="C563">
        <v>5267.929163081064</v>
      </c>
      <c r="D563">
        <v>771.7764596859719</v>
      </c>
      <c r="E563">
        <v>257.3104976194754</v>
      </c>
    </row>
    <row r="564" spans="1:5">
      <c r="A564">
        <v>562</v>
      </c>
      <c r="B564">
        <v>5267.929163081064</v>
      </c>
      <c r="C564">
        <v>5267.929163081064</v>
      </c>
      <c r="D564">
        <v>771.8512504334848</v>
      </c>
      <c r="E564">
        <v>257.3852883669884</v>
      </c>
    </row>
    <row r="565" spans="1:5">
      <c r="A565">
        <v>563</v>
      </c>
      <c r="B565">
        <v>5267.929163081064</v>
      </c>
      <c r="C565">
        <v>5267.929163081064</v>
      </c>
      <c r="D565">
        <v>771.7446651738039</v>
      </c>
      <c r="E565">
        <v>257.278703107307</v>
      </c>
    </row>
    <row r="566" spans="1:5">
      <c r="A566">
        <v>564</v>
      </c>
      <c r="B566">
        <v>5267.929163081064</v>
      </c>
      <c r="C566">
        <v>5267.929163081064</v>
      </c>
      <c r="D566">
        <v>771.9950992851933</v>
      </c>
      <c r="E566">
        <v>257.5291372186956</v>
      </c>
    </row>
    <row r="567" spans="1:5">
      <c r="A567">
        <v>565</v>
      </c>
      <c r="B567">
        <v>5267.929163081064</v>
      </c>
      <c r="C567">
        <v>5267.929163081064</v>
      </c>
      <c r="D567">
        <v>771.8732593860474</v>
      </c>
      <c r="E567">
        <v>257.4072973195522</v>
      </c>
    </row>
    <row r="568" spans="1:5">
      <c r="A568">
        <v>566</v>
      </c>
      <c r="B568">
        <v>5267.929163081064</v>
      </c>
      <c r="C568">
        <v>5267.929163081064</v>
      </c>
      <c r="D568">
        <v>771.9538703269355</v>
      </c>
      <c r="E568">
        <v>257.4879082604381</v>
      </c>
    </row>
    <row r="569" spans="1:5">
      <c r="A569">
        <v>567</v>
      </c>
      <c r="B569">
        <v>5267.929163081064</v>
      </c>
      <c r="C569">
        <v>5267.929163081064</v>
      </c>
      <c r="D569">
        <v>771.8196125802472</v>
      </c>
      <c r="E569">
        <v>257.3536505137504</v>
      </c>
    </row>
    <row r="570" spans="1:5">
      <c r="A570">
        <v>568</v>
      </c>
      <c r="B570">
        <v>5267.929163081064</v>
      </c>
      <c r="C570">
        <v>5267.929163081064</v>
      </c>
      <c r="D570">
        <v>771.9212830133702</v>
      </c>
      <c r="E570">
        <v>257.4553209468732</v>
      </c>
    </row>
    <row r="571" spans="1:5">
      <c r="A571">
        <v>569</v>
      </c>
      <c r="B571">
        <v>5267.929163081064</v>
      </c>
      <c r="C571">
        <v>5267.929163081064</v>
      </c>
      <c r="D571">
        <v>771.8912381668363</v>
      </c>
      <c r="E571">
        <v>257.4252761003402</v>
      </c>
    </row>
    <row r="572" spans="1:5">
      <c r="A572">
        <v>570</v>
      </c>
      <c r="B572">
        <v>5267.929163081064</v>
      </c>
      <c r="C572">
        <v>5267.929163081064</v>
      </c>
      <c r="D572">
        <v>771.6930395204625</v>
      </c>
      <c r="E572">
        <v>257.2270774539664</v>
      </c>
    </row>
    <row r="573" spans="1:5">
      <c r="A573">
        <v>571</v>
      </c>
      <c r="B573">
        <v>5267.929163081064</v>
      </c>
      <c r="C573">
        <v>5267.929163081064</v>
      </c>
      <c r="D573">
        <v>771.8255349313794</v>
      </c>
      <c r="E573">
        <v>257.359572864883</v>
      </c>
    </row>
    <row r="574" spans="1:5">
      <c r="A574">
        <v>572</v>
      </c>
      <c r="B574">
        <v>5267.929163081064</v>
      </c>
      <c r="C574">
        <v>5267.929163081064</v>
      </c>
      <c r="D574">
        <v>771.9248916777243</v>
      </c>
      <c r="E574">
        <v>257.458929611228</v>
      </c>
    </row>
    <row r="575" spans="1:5">
      <c r="A575">
        <v>573</v>
      </c>
      <c r="B575">
        <v>5267.929163081064</v>
      </c>
      <c r="C575">
        <v>5267.929163081064</v>
      </c>
      <c r="D575">
        <v>771.83687208653</v>
      </c>
      <c r="E575">
        <v>257.3709100200338</v>
      </c>
    </row>
    <row r="576" spans="1:5">
      <c r="A576">
        <v>574</v>
      </c>
      <c r="B576">
        <v>5267.929163081064</v>
      </c>
      <c r="C576">
        <v>5267.929163081064</v>
      </c>
      <c r="D576">
        <v>771.7691379328106</v>
      </c>
      <c r="E576">
        <v>257.3031758663146</v>
      </c>
    </row>
    <row r="577" spans="1:5">
      <c r="A577">
        <v>575</v>
      </c>
      <c r="B577">
        <v>5267.929163081064</v>
      </c>
      <c r="C577">
        <v>5267.929163081064</v>
      </c>
      <c r="D577">
        <v>771.7479668966741</v>
      </c>
      <c r="E577">
        <v>257.282004830178</v>
      </c>
    </row>
    <row r="578" spans="1:5">
      <c r="A578">
        <v>576</v>
      </c>
      <c r="B578">
        <v>5267.929163081064</v>
      </c>
      <c r="C578">
        <v>5267.929163081064</v>
      </c>
      <c r="D578">
        <v>771.8662390493523</v>
      </c>
      <c r="E578">
        <v>257.4002769828545</v>
      </c>
    </row>
    <row r="579" spans="1:5">
      <c r="A579">
        <v>577</v>
      </c>
      <c r="B579">
        <v>5267.929163081064</v>
      </c>
      <c r="C579">
        <v>5267.929163081064</v>
      </c>
      <c r="D579">
        <v>771.7619419516168</v>
      </c>
      <c r="E579">
        <v>257.2959798851199</v>
      </c>
    </row>
    <row r="580" spans="1:5">
      <c r="A580">
        <v>578</v>
      </c>
      <c r="B580">
        <v>5267.929163081064</v>
      </c>
      <c r="C580">
        <v>5267.929163081064</v>
      </c>
      <c r="D580">
        <v>771.8276219676148</v>
      </c>
      <c r="E580">
        <v>257.3616599011176</v>
      </c>
    </row>
    <row r="581" spans="1:5">
      <c r="A581">
        <v>579</v>
      </c>
      <c r="B581">
        <v>5267.929163081064</v>
      </c>
      <c r="C581">
        <v>5267.929163081064</v>
      </c>
      <c r="D581">
        <v>771.8162633093539</v>
      </c>
      <c r="E581">
        <v>257.3503012428583</v>
      </c>
    </row>
    <row r="582" spans="1:5">
      <c r="A582">
        <v>580</v>
      </c>
      <c r="B582">
        <v>5267.929163081064</v>
      </c>
      <c r="C582">
        <v>5267.929163081064</v>
      </c>
      <c r="D582">
        <v>771.8285027787429</v>
      </c>
      <c r="E582">
        <v>257.3625407122472</v>
      </c>
    </row>
    <row r="583" spans="1:5">
      <c r="A583">
        <v>581</v>
      </c>
      <c r="B583">
        <v>5267.929163081064</v>
      </c>
      <c r="C583">
        <v>5267.929163081064</v>
      </c>
      <c r="D583">
        <v>771.8732662497872</v>
      </c>
      <c r="E583">
        <v>257.4073041832901</v>
      </c>
    </row>
    <row r="584" spans="1:5">
      <c r="A584">
        <v>582</v>
      </c>
      <c r="B584">
        <v>5267.929163081064</v>
      </c>
      <c r="C584">
        <v>5267.929163081064</v>
      </c>
      <c r="D584">
        <v>771.8803373609144</v>
      </c>
      <c r="E584">
        <v>257.4143752944164</v>
      </c>
    </row>
    <row r="585" spans="1:5">
      <c r="A585">
        <v>583</v>
      </c>
      <c r="B585">
        <v>5267.929163081064</v>
      </c>
      <c r="C585">
        <v>5267.929163081064</v>
      </c>
      <c r="D585">
        <v>771.7673481256027</v>
      </c>
      <c r="E585">
        <v>257.3013860591064</v>
      </c>
    </row>
    <row r="586" spans="1:5">
      <c r="A586">
        <v>584</v>
      </c>
      <c r="B586">
        <v>5267.929163081064</v>
      </c>
      <c r="C586">
        <v>5267.929163081064</v>
      </c>
      <c r="D586">
        <v>771.8480595365909</v>
      </c>
      <c r="E586">
        <v>257.3820974700955</v>
      </c>
    </row>
    <row r="587" spans="1:5">
      <c r="A587">
        <v>585</v>
      </c>
      <c r="B587">
        <v>5267.929163081064</v>
      </c>
      <c r="C587">
        <v>5267.929163081064</v>
      </c>
      <c r="D587">
        <v>771.8757562887411</v>
      </c>
      <c r="E587">
        <v>257.409794222244</v>
      </c>
    </row>
    <row r="588" spans="1:5">
      <c r="A588">
        <v>586</v>
      </c>
      <c r="B588">
        <v>5267.929163081064</v>
      </c>
      <c r="C588">
        <v>5267.929163081064</v>
      </c>
      <c r="D588">
        <v>771.8433644754555</v>
      </c>
      <c r="E588">
        <v>257.3774024089607</v>
      </c>
    </row>
    <row r="589" spans="1:5">
      <c r="A589">
        <v>587</v>
      </c>
      <c r="B589">
        <v>5267.929163081064</v>
      </c>
      <c r="C589">
        <v>5267.929163081064</v>
      </c>
      <c r="D589">
        <v>771.8840386420089</v>
      </c>
      <c r="E589">
        <v>257.4180765755148</v>
      </c>
    </row>
    <row r="590" spans="1:5">
      <c r="A590">
        <v>588</v>
      </c>
      <c r="B590">
        <v>5267.929163081064</v>
      </c>
      <c r="C590">
        <v>5267.929163081064</v>
      </c>
      <c r="D590">
        <v>771.9140826465576</v>
      </c>
      <c r="E590">
        <v>257.448120580062</v>
      </c>
    </row>
    <row r="591" spans="1:5">
      <c r="A591">
        <v>589</v>
      </c>
      <c r="B591">
        <v>5267.929163081064</v>
      </c>
      <c r="C591">
        <v>5267.929163081064</v>
      </c>
      <c r="D591">
        <v>771.8112691534171</v>
      </c>
      <c r="E591">
        <v>257.3453070869179</v>
      </c>
    </row>
    <row r="592" spans="1:5">
      <c r="A592">
        <v>590</v>
      </c>
      <c r="B592">
        <v>5267.929163081064</v>
      </c>
      <c r="C592">
        <v>5267.929163081064</v>
      </c>
      <c r="D592">
        <v>771.885277967742</v>
      </c>
      <c r="E592">
        <v>257.4193159012458</v>
      </c>
    </row>
    <row r="593" spans="1:5">
      <c r="A593">
        <v>591</v>
      </c>
      <c r="B593">
        <v>5267.929163081064</v>
      </c>
      <c r="C593">
        <v>5267.929163081064</v>
      </c>
      <c r="D593">
        <v>771.9589295694315</v>
      </c>
      <c r="E593">
        <v>257.4929675029364</v>
      </c>
    </row>
    <row r="594" spans="1:5">
      <c r="A594">
        <v>592</v>
      </c>
      <c r="B594">
        <v>5267.929163081064</v>
      </c>
      <c r="C594">
        <v>5267.929163081064</v>
      </c>
      <c r="D594">
        <v>771.8452966113208</v>
      </c>
      <c r="E594">
        <v>257.3793345448229</v>
      </c>
    </row>
    <row r="595" spans="1:5">
      <c r="A595">
        <v>593</v>
      </c>
      <c r="B595">
        <v>5267.929163081064</v>
      </c>
      <c r="C595">
        <v>5267.929163081064</v>
      </c>
      <c r="D595">
        <v>771.8935049052405</v>
      </c>
      <c r="E595">
        <v>257.427542838744</v>
      </c>
    </row>
    <row r="596" spans="1:5">
      <c r="A596">
        <v>594</v>
      </c>
      <c r="B596">
        <v>5267.929163081064</v>
      </c>
      <c r="C596">
        <v>5267.929163081064</v>
      </c>
      <c r="D596">
        <v>771.8689875898302</v>
      </c>
      <c r="E596">
        <v>257.4030255233345</v>
      </c>
    </row>
    <row r="597" spans="1:5">
      <c r="A597">
        <v>595</v>
      </c>
      <c r="B597">
        <v>5267.929163081064</v>
      </c>
      <c r="C597">
        <v>5267.929163081064</v>
      </c>
      <c r="D597">
        <v>771.9456060067071</v>
      </c>
      <c r="E597">
        <v>257.479643940211</v>
      </c>
    </row>
    <row r="598" spans="1:5">
      <c r="A598">
        <v>596</v>
      </c>
      <c r="B598">
        <v>5267.929163081064</v>
      </c>
      <c r="C598">
        <v>5267.929163081064</v>
      </c>
      <c r="D598">
        <v>771.9176360453478</v>
      </c>
      <c r="E598">
        <v>257.4516739788525</v>
      </c>
    </row>
    <row r="599" spans="1:5">
      <c r="A599">
        <v>597</v>
      </c>
      <c r="B599">
        <v>5267.929163081064</v>
      </c>
      <c r="C599">
        <v>5267.929163081064</v>
      </c>
      <c r="D599">
        <v>771.946233881668</v>
      </c>
      <c r="E599">
        <v>257.480271815172</v>
      </c>
    </row>
    <row r="600" spans="1:5">
      <c r="A600">
        <v>598</v>
      </c>
      <c r="B600">
        <v>5267.929163081064</v>
      </c>
      <c r="C600">
        <v>5267.929163081064</v>
      </c>
      <c r="D600">
        <v>771.9437920204807</v>
      </c>
      <c r="E600">
        <v>257.4778299539844</v>
      </c>
    </row>
    <row r="601" spans="1:5">
      <c r="A601">
        <v>599</v>
      </c>
      <c r="B601">
        <v>5267.929163081064</v>
      </c>
      <c r="C601">
        <v>5267.929163081064</v>
      </c>
      <c r="D601">
        <v>771.936555085396</v>
      </c>
      <c r="E601">
        <v>257.4705930188989</v>
      </c>
    </row>
    <row r="602" spans="1:5">
      <c r="A602">
        <v>600</v>
      </c>
      <c r="B602">
        <v>5267.929163081064</v>
      </c>
      <c r="C602">
        <v>5267.929163081064</v>
      </c>
      <c r="D602">
        <v>771.9852864375629</v>
      </c>
      <c r="E602">
        <v>257.5193243710667</v>
      </c>
    </row>
    <row r="603" spans="1:5">
      <c r="A603">
        <v>601</v>
      </c>
      <c r="B603">
        <v>5267.929163081064</v>
      </c>
      <c r="C603">
        <v>5267.929163081064</v>
      </c>
      <c r="D603">
        <v>771.8824642190468</v>
      </c>
      <c r="E603">
        <v>257.4165021525508</v>
      </c>
    </row>
    <row r="604" spans="1:5">
      <c r="A604">
        <v>602</v>
      </c>
      <c r="B604">
        <v>5267.929163081064</v>
      </c>
      <c r="C604">
        <v>5267.929163081064</v>
      </c>
      <c r="D604">
        <v>771.8945334966212</v>
      </c>
      <c r="E604">
        <v>257.4285714301254</v>
      </c>
    </row>
    <row r="605" spans="1:5">
      <c r="A605">
        <v>603</v>
      </c>
      <c r="B605">
        <v>5267.929163081064</v>
      </c>
      <c r="C605">
        <v>5267.929163081064</v>
      </c>
      <c r="D605">
        <v>771.9362536218761</v>
      </c>
      <c r="E605">
        <v>257.4702915553812</v>
      </c>
    </row>
    <row r="606" spans="1:5">
      <c r="A606">
        <v>604</v>
      </c>
      <c r="B606">
        <v>5267.929163081064</v>
      </c>
      <c r="C606">
        <v>5267.929163081064</v>
      </c>
      <c r="D606">
        <v>771.8548718899975</v>
      </c>
      <c r="E606">
        <v>257.3889098235012</v>
      </c>
    </row>
    <row r="607" spans="1:5">
      <c r="A607">
        <v>605</v>
      </c>
      <c r="B607">
        <v>5267.929163081064</v>
      </c>
      <c r="C607">
        <v>5267.929163081064</v>
      </c>
      <c r="D607">
        <v>771.9441317660329</v>
      </c>
      <c r="E607">
        <v>257.4781696995362</v>
      </c>
    </row>
    <row r="608" spans="1:5">
      <c r="A608">
        <v>606</v>
      </c>
      <c r="B608">
        <v>5267.929163081064</v>
      </c>
      <c r="C608">
        <v>5267.929163081064</v>
      </c>
      <c r="D608">
        <v>771.9184130116223</v>
      </c>
      <c r="E608">
        <v>257.4524509451264</v>
      </c>
    </row>
    <row r="609" spans="1:5">
      <c r="A609">
        <v>607</v>
      </c>
      <c r="B609">
        <v>5267.929163081064</v>
      </c>
      <c r="C609">
        <v>5267.929163081064</v>
      </c>
      <c r="D609">
        <v>771.9310177124693</v>
      </c>
      <c r="E609">
        <v>257.4650556459736</v>
      </c>
    </row>
    <row r="610" spans="1:5">
      <c r="A610">
        <v>608</v>
      </c>
      <c r="B610">
        <v>5267.929163081064</v>
      </c>
      <c r="C610">
        <v>5267.929163081064</v>
      </c>
      <c r="D610">
        <v>771.9426368145477</v>
      </c>
      <c r="E610">
        <v>257.4766747480528</v>
      </c>
    </row>
    <row r="611" spans="1:5">
      <c r="A611">
        <v>609</v>
      </c>
      <c r="B611">
        <v>5267.929163081064</v>
      </c>
      <c r="C611">
        <v>5267.929163081064</v>
      </c>
      <c r="D611">
        <v>771.8581400031323</v>
      </c>
      <c r="E611">
        <v>257.3921779366354</v>
      </c>
    </row>
    <row r="612" spans="1:5">
      <c r="A612">
        <v>610</v>
      </c>
      <c r="B612">
        <v>5267.929163081064</v>
      </c>
      <c r="C612">
        <v>5267.929163081064</v>
      </c>
      <c r="D612">
        <v>771.8907617863633</v>
      </c>
      <c r="E612">
        <v>257.4247997198659</v>
      </c>
    </row>
    <row r="613" spans="1:5">
      <c r="A613">
        <v>611</v>
      </c>
      <c r="B613">
        <v>5267.929163081064</v>
      </c>
      <c r="C613">
        <v>5267.929163081064</v>
      </c>
      <c r="D613">
        <v>771.8406384003409</v>
      </c>
      <c r="E613">
        <v>257.3746763338448</v>
      </c>
    </row>
    <row r="614" spans="1:5">
      <c r="A614">
        <v>612</v>
      </c>
      <c r="B614">
        <v>5267.929163081064</v>
      </c>
      <c r="C614">
        <v>5267.929163081064</v>
      </c>
      <c r="D614">
        <v>771.9046556281754</v>
      </c>
      <c r="E614">
        <v>257.438693561679</v>
      </c>
    </row>
    <row r="615" spans="1:5">
      <c r="A615">
        <v>613</v>
      </c>
      <c r="B615">
        <v>5267.929163081064</v>
      </c>
      <c r="C615">
        <v>5267.929163081064</v>
      </c>
      <c r="D615">
        <v>771.7684123974673</v>
      </c>
      <c r="E615">
        <v>257.3024503309714</v>
      </c>
    </row>
    <row r="616" spans="1:5">
      <c r="A616">
        <v>614</v>
      </c>
      <c r="B616">
        <v>5267.929163081064</v>
      </c>
      <c r="C616">
        <v>5267.929163081064</v>
      </c>
      <c r="D616">
        <v>771.7777882489992</v>
      </c>
      <c r="E616">
        <v>257.3118261825028</v>
      </c>
    </row>
    <row r="617" spans="1:5">
      <c r="A617">
        <v>615</v>
      </c>
      <c r="B617">
        <v>5267.929163081064</v>
      </c>
      <c r="C617">
        <v>5267.929163081064</v>
      </c>
      <c r="D617">
        <v>771.7477636252377</v>
      </c>
      <c r="E617">
        <v>257.2818015587415</v>
      </c>
    </row>
    <row r="618" spans="1:5">
      <c r="A618">
        <v>616</v>
      </c>
      <c r="B618">
        <v>5267.929163081064</v>
      </c>
      <c r="C618">
        <v>5267.929163081064</v>
      </c>
      <c r="D618">
        <v>771.7609251118731</v>
      </c>
      <c r="E618">
        <v>257.2949630453767</v>
      </c>
    </row>
    <row r="619" spans="1:5">
      <c r="A619">
        <v>617</v>
      </c>
      <c r="B619">
        <v>5267.929163081064</v>
      </c>
      <c r="C619">
        <v>5267.929163081064</v>
      </c>
      <c r="D619">
        <v>771.6875008692047</v>
      </c>
      <c r="E619">
        <v>257.221538802708</v>
      </c>
    </row>
    <row r="620" spans="1:5">
      <c r="A620">
        <v>618</v>
      </c>
      <c r="B620">
        <v>5267.929163081064</v>
      </c>
      <c r="C620">
        <v>5267.929163081064</v>
      </c>
      <c r="D620">
        <v>771.7738614930867</v>
      </c>
      <c r="E620">
        <v>257.3078994265893</v>
      </c>
    </row>
    <row r="621" spans="1:5">
      <c r="A621">
        <v>619</v>
      </c>
      <c r="B621">
        <v>5267.929163081064</v>
      </c>
      <c r="C621">
        <v>5267.929163081064</v>
      </c>
      <c r="D621">
        <v>771.8098410294192</v>
      </c>
      <c r="E621">
        <v>257.3438789629235</v>
      </c>
    </row>
    <row r="622" spans="1:5">
      <c r="A622">
        <v>620</v>
      </c>
      <c r="B622">
        <v>5267.929163081064</v>
      </c>
      <c r="C622">
        <v>5267.929163081064</v>
      </c>
      <c r="D622">
        <v>771.7850454157558</v>
      </c>
      <c r="E622">
        <v>257.3190833492606</v>
      </c>
    </row>
    <row r="623" spans="1:5">
      <c r="A623">
        <v>621</v>
      </c>
      <c r="B623">
        <v>5267.929163081064</v>
      </c>
      <c r="C623">
        <v>5267.929163081064</v>
      </c>
      <c r="D623">
        <v>771.751147183938</v>
      </c>
      <c r="E623">
        <v>257.2851851174394</v>
      </c>
    </row>
    <row r="624" spans="1:5">
      <c r="A624">
        <v>622</v>
      </c>
      <c r="B624">
        <v>5267.929163081064</v>
      </c>
      <c r="C624">
        <v>5267.929163081064</v>
      </c>
      <c r="D624">
        <v>771.7881082752372</v>
      </c>
      <c r="E624">
        <v>257.3221462087401</v>
      </c>
    </row>
    <row r="625" spans="1:5">
      <c r="A625">
        <v>623</v>
      </c>
      <c r="B625">
        <v>5267.929163081064</v>
      </c>
      <c r="C625">
        <v>5267.929163081064</v>
      </c>
      <c r="D625">
        <v>771.8405037843679</v>
      </c>
      <c r="E625">
        <v>257.3745417178721</v>
      </c>
    </row>
    <row r="626" spans="1:5">
      <c r="A626">
        <v>624</v>
      </c>
      <c r="B626">
        <v>5267.929163081064</v>
      </c>
      <c r="C626">
        <v>5267.929163081064</v>
      </c>
      <c r="D626">
        <v>771.7841436271705</v>
      </c>
      <c r="E626">
        <v>257.3181815606734</v>
      </c>
    </row>
    <row r="627" spans="1:5">
      <c r="A627">
        <v>625</v>
      </c>
      <c r="B627">
        <v>5267.929163081064</v>
      </c>
      <c r="C627">
        <v>5267.929163081064</v>
      </c>
      <c r="D627">
        <v>771.7098554908301</v>
      </c>
      <c r="E627">
        <v>257.2438934243343</v>
      </c>
    </row>
    <row r="628" spans="1:5">
      <c r="A628">
        <v>626</v>
      </c>
      <c r="B628">
        <v>5267.929163081064</v>
      </c>
      <c r="C628">
        <v>5267.929163081064</v>
      </c>
      <c r="D628">
        <v>771.7123022452805</v>
      </c>
      <c r="E628">
        <v>257.2463401787849</v>
      </c>
    </row>
    <row r="629" spans="1:5">
      <c r="A629">
        <v>627</v>
      </c>
      <c r="B629">
        <v>5267.929163081064</v>
      </c>
      <c r="C629">
        <v>5267.929163081064</v>
      </c>
      <c r="D629">
        <v>771.6290411315728</v>
      </c>
      <c r="E629">
        <v>257.1630790650747</v>
      </c>
    </row>
    <row r="630" spans="1:5">
      <c r="A630">
        <v>628</v>
      </c>
      <c r="B630">
        <v>5267.929163081064</v>
      </c>
      <c r="C630">
        <v>5267.929163081064</v>
      </c>
      <c r="D630">
        <v>771.7120119649619</v>
      </c>
      <c r="E630">
        <v>257.2460498984663</v>
      </c>
    </row>
    <row r="631" spans="1:5">
      <c r="A631">
        <v>629</v>
      </c>
      <c r="B631">
        <v>5267.929163081064</v>
      </c>
      <c r="C631">
        <v>5267.929163081064</v>
      </c>
      <c r="D631">
        <v>771.6304690627287</v>
      </c>
      <c r="E631">
        <v>257.1645069962345</v>
      </c>
    </row>
    <row r="632" spans="1:5">
      <c r="A632">
        <v>630</v>
      </c>
      <c r="B632">
        <v>5267.929163081064</v>
      </c>
      <c r="C632">
        <v>5267.929163081064</v>
      </c>
      <c r="D632">
        <v>771.6840882175701</v>
      </c>
      <c r="E632">
        <v>257.2181261510754</v>
      </c>
    </row>
    <row r="633" spans="1:5">
      <c r="A633">
        <v>631</v>
      </c>
      <c r="B633">
        <v>5267.929163081064</v>
      </c>
      <c r="C633">
        <v>5267.929163081064</v>
      </c>
      <c r="D633">
        <v>771.6403163164206</v>
      </c>
      <c r="E633">
        <v>257.1743542499237</v>
      </c>
    </row>
    <row r="634" spans="1:5">
      <c r="A634">
        <v>632</v>
      </c>
      <c r="B634">
        <v>5267.929163081064</v>
      </c>
      <c r="C634">
        <v>5267.929163081064</v>
      </c>
      <c r="D634">
        <v>771.7184926134033</v>
      </c>
      <c r="E634">
        <v>257.2525305469081</v>
      </c>
    </row>
    <row r="635" spans="1:5">
      <c r="A635">
        <v>633</v>
      </c>
      <c r="B635">
        <v>5267.929163081064</v>
      </c>
      <c r="C635">
        <v>5267.929163081064</v>
      </c>
      <c r="D635">
        <v>771.7697115252433</v>
      </c>
      <c r="E635">
        <v>257.3037494587469</v>
      </c>
    </row>
    <row r="636" spans="1:5">
      <c r="A636">
        <v>634</v>
      </c>
      <c r="B636">
        <v>5267.929163081064</v>
      </c>
      <c r="C636">
        <v>5267.929163081064</v>
      </c>
      <c r="D636">
        <v>771.7066601772832</v>
      </c>
      <c r="E636">
        <v>257.2406981107886</v>
      </c>
    </row>
    <row r="637" spans="1:5">
      <c r="A637">
        <v>635</v>
      </c>
      <c r="B637">
        <v>5267.929163081064</v>
      </c>
      <c r="C637">
        <v>5267.929163081064</v>
      </c>
      <c r="D637">
        <v>771.6345983459217</v>
      </c>
      <c r="E637">
        <v>257.1686362794253</v>
      </c>
    </row>
    <row r="638" spans="1:5">
      <c r="A638">
        <v>636</v>
      </c>
      <c r="B638">
        <v>5267.929163081064</v>
      </c>
      <c r="C638">
        <v>5267.929163081064</v>
      </c>
      <c r="D638">
        <v>771.6948422018403</v>
      </c>
      <c r="E638">
        <v>257.2288801353452</v>
      </c>
    </row>
    <row r="639" spans="1:5">
      <c r="A639">
        <v>637</v>
      </c>
      <c r="B639">
        <v>5267.929163081064</v>
      </c>
      <c r="C639">
        <v>5267.929163081064</v>
      </c>
      <c r="D639">
        <v>771.7831143096973</v>
      </c>
      <c r="E639">
        <v>257.3171522432007</v>
      </c>
    </row>
    <row r="640" spans="1:5">
      <c r="A640">
        <v>638</v>
      </c>
      <c r="B640">
        <v>5267.929163081064</v>
      </c>
      <c r="C640">
        <v>5267.929163081064</v>
      </c>
      <c r="D640">
        <v>771.7425468136453</v>
      </c>
      <c r="E640">
        <v>257.2765847471479</v>
      </c>
    </row>
    <row r="641" spans="1:5">
      <c r="A641">
        <v>639</v>
      </c>
      <c r="B641">
        <v>5267.929163081064</v>
      </c>
      <c r="C641">
        <v>5267.929163081064</v>
      </c>
      <c r="D641">
        <v>771.7092436187949</v>
      </c>
      <c r="E641">
        <v>257.2432815522975</v>
      </c>
    </row>
    <row r="642" spans="1:5">
      <c r="A642">
        <v>640</v>
      </c>
      <c r="B642">
        <v>5267.929163081064</v>
      </c>
      <c r="C642">
        <v>5267.929163081064</v>
      </c>
      <c r="D642">
        <v>771.700978260806</v>
      </c>
      <c r="E642">
        <v>257.2350161943093</v>
      </c>
    </row>
    <row r="643" spans="1:5">
      <c r="A643">
        <v>641</v>
      </c>
      <c r="B643">
        <v>5267.929163081064</v>
      </c>
      <c r="C643">
        <v>5267.929163081064</v>
      </c>
      <c r="D643">
        <v>771.6375099863118</v>
      </c>
      <c r="E643">
        <v>257.1715479198169</v>
      </c>
    </row>
    <row r="644" spans="1:5">
      <c r="A644">
        <v>642</v>
      </c>
      <c r="B644">
        <v>5267.929163081064</v>
      </c>
      <c r="C644">
        <v>5267.929163081064</v>
      </c>
      <c r="D644">
        <v>771.6841995064354</v>
      </c>
      <c r="E644">
        <v>257.2182374399401</v>
      </c>
    </row>
    <row r="645" spans="1:5">
      <c r="A645">
        <v>643</v>
      </c>
      <c r="B645">
        <v>5267.929163081064</v>
      </c>
      <c r="C645">
        <v>5267.929163081064</v>
      </c>
      <c r="D645">
        <v>771.7401435213051</v>
      </c>
      <c r="E645">
        <v>257.2741814548075</v>
      </c>
    </row>
    <row r="646" spans="1:5">
      <c r="A646">
        <v>644</v>
      </c>
      <c r="B646">
        <v>5267.929163081064</v>
      </c>
      <c r="C646">
        <v>5267.929163081064</v>
      </c>
      <c r="D646">
        <v>771.7163826078298</v>
      </c>
      <c r="E646">
        <v>257.2504205413327</v>
      </c>
    </row>
    <row r="647" spans="1:5">
      <c r="A647">
        <v>645</v>
      </c>
      <c r="B647">
        <v>5267.929163081064</v>
      </c>
      <c r="C647">
        <v>5267.929163081064</v>
      </c>
      <c r="D647">
        <v>771.7417122644353</v>
      </c>
      <c r="E647">
        <v>257.2757501979397</v>
      </c>
    </row>
    <row r="648" spans="1:5">
      <c r="A648">
        <v>646</v>
      </c>
      <c r="B648">
        <v>5267.929163081064</v>
      </c>
      <c r="C648">
        <v>5267.929163081064</v>
      </c>
      <c r="D648">
        <v>771.6437491499944</v>
      </c>
      <c r="E648">
        <v>257.1777870834982</v>
      </c>
    </row>
    <row r="649" spans="1:5">
      <c r="A649">
        <v>647</v>
      </c>
      <c r="B649">
        <v>5267.929163081064</v>
      </c>
      <c r="C649">
        <v>5267.929163081064</v>
      </c>
      <c r="D649">
        <v>771.7361782675578</v>
      </c>
      <c r="E649">
        <v>257.2702162010611</v>
      </c>
    </row>
    <row r="650" spans="1:5">
      <c r="A650">
        <v>648</v>
      </c>
      <c r="B650">
        <v>5267.929163081064</v>
      </c>
      <c r="C650">
        <v>5267.929163081064</v>
      </c>
      <c r="D650">
        <v>771.7433457980544</v>
      </c>
      <c r="E650">
        <v>257.2773837315567</v>
      </c>
    </row>
    <row r="651" spans="1:5">
      <c r="A651">
        <v>649</v>
      </c>
      <c r="B651">
        <v>5267.929163081064</v>
      </c>
      <c r="C651">
        <v>5267.929163081064</v>
      </c>
      <c r="D651">
        <v>771.7719131049072</v>
      </c>
      <c r="E651">
        <v>257.3059510384102</v>
      </c>
    </row>
    <row r="652" spans="1:5">
      <c r="A652">
        <v>650</v>
      </c>
      <c r="B652">
        <v>5267.929163081064</v>
      </c>
      <c r="C652">
        <v>5267.929163081064</v>
      </c>
      <c r="D652">
        <v>771.753628237553</v>
      </c>
      <c r="E652">
        <v>257.2876661710554</v>
      </c>
    </row>
    <row r="653" spans="1:5">
      <c r="A653">
        <v>651</v>
      </c>
      <c r="B653">
        <v>5267.929163081064</v>
      </c>
      <c r="C653">
        <v>5267.929163081064</v>
      </c>
      <c r="D653">
        <v>771.715994620828</v>
      </c>
      <c r="E653">
        <v>257.2500325543331</v>
      </c>
    </row>
    <row r="654" spans="1:5">
      <c r="A654">
        <v>652</v>
      </c>
      <c r="B654">
        <v>5267.929163081064</v>
      </c>
      <c r="C654">
        <v>5267.929163081064</v>
      </c>
      <c r="D654">
        <v>771.7675074210204</v>
      </c>
      <c r="E654">
        <v>257.3015453545239</v>
      </c>
    </row>
    <row r="655" spans="1:5">
      <c r="A655">
        <v>653</v>
      </c>
      <c r="B655">
        <v>5267.929163081064</v>
      </c>
      <c r="C655">
        <v>5267.929163081064</v>
      </c>
      <c r="D655">
        <v>771.7445957846497</v>
      </c>
      <c r="E655">
        <v>257.2786337181548</v>
      </c>
    </row>
    <row r="656" spans="1:5">
      <c r="A656">
        <v>654</v>
      </c>
      <c r="B656">
        <v>5267.929163081064</v>
      </c>
      <c r="C656">
        <v>5267.929163081064</v>
      </c>
      <c r="D656">
        <v>771.7613291496867</v>
      </c>
      <c r="E656">
        <v>257.2953670831914</v>
      </c>
    </row>
    <row r="657" spans="1:5">
      <c r="A657">
        <v>655</v>
      </c>
      <c r="B657">
        <v>5267.929163081064</v>
      </c>
      <c r="C657">
        <v>5267.929163081064</v>
      </c>
      <c r="D657">
        <v>771.7331802935215</v>
      </c>
      <c r="E657">
        <v>257.2672182270251</v>
      </c>
    </row>
    <row r="658" spans="1:5">
      <c r="A658">
        <v>656</v>
      </c>
      <c r="B658">
        <v>5267.929163081064</v>
      </c>
      <c r="C658">
        <v>5267.929163081064</v>
      </c>
      <c r="D658">
        <v>771.7023984859999</v>
      </c>
      <c r="E658">
        <v>257.2364364195027</v>
      </c>
    </row>
    <row r="659" spans="1:5">
      <c r="A659">
        <v>657</v>
      </c>
      <c r="B659">
        <v>5267.929163081064</v>
      </c>
      <c r="C659">
        <v>5267.929163081064</v>
      </c>
      <c r="D659">
        <v>771.7120523995068</v>
      </c>
      <c r="E659">
        <v>257.2460903330117</v>
      </c>
    </row>
    <row r="660" spans="1:5">
      <c r="A660">
        <v>658</v>
      </c>
      <c r="B660">
        <v>5267.929163081064</v>
      </c>
      <c r="C660">
        <v>5267.929163081064</v>
      </c>
      <c r="D660">
        <v>771.7266846048552</v>
      </c>
      <c r="E660">
        <v>257.2607225383585</v>
      </c>
    </row>
    <row r="661" spans="1:5">
      <c r="A661">
        <v>659</v>
      </c>
      <c r="B661">
        <v>5267.929163081064</v>
      </c>
      <c r="C661">
        <v>5267.929163081064</v>
      </c>
      <c r="D661">
        <v>771.6927576343813</v>
      </c>
      <c r="E661">
        <v>257.2267955678855</v>
      </c>
    </row>
    <row r="662" spans="1:5">
      <c r="A662">
        <v>660</v>
      </c>
      <c r="B662">
        <v>5267.929163081064</v>
      </c>
      <c r="C662">
        <v>5267.929163081064</v>
      </c>
      <c r="D662">
        <v>771.7377821133198</v>
      </c>
      <c r="E662">
        <v>257.271820046825</v>
      </c>
    </row>
    <row r="663" spans="1:5">
      <c r="A663">
        <v>661</v>
      </c>
      <c r="B663">
        <v>5267.929163081064</v>
      </c>
      <c r="C663">
        <v>5267.929163081064</v>
      </c>
      <c r="D663">
        <v>771.7024276120767</v>
      </c>
      <c r="E663">
        <v>257.2364655455812</v>
      </c>
    </row>
    <row r="664" spans="1:5">
      <c r="A664">
        <v>662</v>
      </c>
      <c r="B664">
        <v>5267.929163081064</v>
      </c>
      <c r="C664">
        <v>5267.929163081064</v>
      </c>
      <c r="D664">
        <v>771.6945866131657</v>
      </c>
      <c r="E664">
        <v>257.2286245466685</v>
      </c>
    </row>
    <row r="665" spans="1:5">
      <c r="A665">
        <v>663</v>
      </c>
      <c r="B665">
        <v>5267.929163081064</v>
      </c>
      <c r="C665">
        <v>5267.929163081064</v>
      </c>
      <c r="D665">
        <v>771.6715837754746</v>
      </c>
      <c r="E665">
        <v>257.2056217089786</v>
      </c>
    </row>
    <row r="666" spans="1:5">
      <c r="A666">
        <v>664</v>
      </c>
      <c r="B666">
        <v>5267.929163081064</v>
      </c>
      <c r="C666">
        <v>5267.929163081064</v>
      </c>
      <c r="D666">
        <v>771.6938326267652</v>
      </c>
      <c r="E666">
        <v>257.2278705602693</v>
      </c>
    </row>
    <row r="667" spans="1:5">
      <c r="A667">
        <v>665</v>
      </c>
      <c r="B667">
        <v>5267.929163081064</v>
      </c>
      <c r="C667">
        <v>5267.929163081064</v>
      </c>
      <c r="D667">
        <v>771.7122920789177</v>
      </c>
      <c r="E667">
        <v>257.2463300124203</v>
      </c>
    </row>
    <row r="668" spans="1:5">
      <c r="A668">
        <v>666</v>
      </c>
      <c r="B668">
        <v>5267.929163081064</v>
      </c>
      <c r="C668">
        <v>5267.929163081064</v>
      </c>
      <c r="D668">
        <v>771.6944086641041</v>
      </c>
      <c r="E668">
        <v>257.2284465976073</v>
      </c>
    </row>
    <row r="669" spans="1:5">
      <c r="A669">
        <v>667</v>
      </c>
      <c r="B669">
        <v>5267.929163081064</v>
      </c>
      <c r="C669">
        <v>5267.929163081064</v>
      </c>
      <c r="D669">
        <v>771.7209096508408</v>
      </c>
      <c r="E669">
        <v>257.2549475843448</v>
      </c>
    </row>
    <row r="670" spans="1:5">
      <c r="A670">
        <v>668</v>
      </c>
      <c r="B670">
        <v>5267.929163081064</v>
      </c>
      <c r="C670">
        <v>5267.929163081064</v>
      </c>
      <c r="D670">
        <v>771.7034736908523</v>
      </c>
      <c r="E670">
        <v>257.237511624356</v>
      </c>
    </row>
    <row r="671" spans="1:5">
      <c r="A671">
        <v>669</v>
      </c>
      <c r="B671">
        <v>5267.929163081064</v>
      </c>
      <c r="C671">
        <v>5267.929163081064</v>
      </c>
      <c r="D671">
        <v>771.712037578696</v>
      </c>
      <c r="E671">
        <v>257.2460755122002</v>
      </c>
    </row>
    <row r="672" spans="1:5">
      <c r="A672">
        <v>670</v>
      </c>
      <c r="B672">
        <v>5267.929163081064</v>
      </c>
      <c r="C672">
        <v>5267.929163081064</v>
      </c>
      <c r="D672">
        <v>771.6911655132275</v>
      </c>
      <c r="E672">
        <v>257.2252034467302</v>
      </c>
    </row>
    <row r="673" spans="1:5">
      <c r="A673">
        <v>671</v>
      </c>
      <c r="B673">
        <v>5267.929163081064</v>
      </c>
      <c r="C673">
        <v>5267.929163081064</v>
      </c>
      <c r="D673">
        <v>771.7229181374973</v>
      </c>
      <c r="E673">
        <v>257.256956071002</v>
      </c>
    </row>
    <row r="674" spans="1:5">
      <c r="A674">
        <v>672</v>
      </c>
      <c r="B674">
        <v>5267.929163081064</v>
      </c>
      <c r="C674">
        <v>5267.929163081064</v>
      </c>
      <c r="D674">
        <v>771.7109743255402</v>
      </c>
      <c r="E674">
        <v>257.2450122590444</v>
      </c>
    </row>
    <row r="675" spans="1:5">
      <c r="A675">
        <v>673</v>
      </c>
      <c r="B675">
        <v>5267.929163081064</v>
      </c>
      <c r="C675">
        <v>5267.929163081064</v>
      </c>
      <c r="D675">
        <v>771.7199201152104</v>
      </c>
      <c r="E675">
        <v>257.2539580487145</v>
      </c>
    </row>
    <row r="676" spans="1:5">
      <c r="A676">
        <v>674</v>
      </c>
      <c r="B676">
        <v>5267.929163081064</v>
      </c>
      <c r="C676">
        <v>5267.929163081064</v>
      </c>
      <c r="D676">
        <v>771.7215291672961</v>
      </c>
      <c r="E676">
        <v>257.2555671007987</v>
      </c>
    </row>
    <row r="677" spans="1:5">
      <c r="A677">
        <v>675</v>
      </c>
      <c r="B677">
        <v>5267.929163081064</v>
      </c>
      <c r="C677">
        <v>5267.929163081064</v>
      </c>
      <c r="D677">
        <v>771.7102388598859</v>
      </c>
      <c r="E677">
        <v>257.2442767933886</v>
      </c>
    </row>
    <row r="678" spans="1:5">
      <c r="A678">
        <v>676</v>
      </c>
      <c r="B678">
        <v>5267.929163081064</v>
      </c>
      <c r="C678">
        <v>5267.929163081064</v>
      </c>
      <c r="D678">
        <v>771.7566421795686</v>
      </c>
      <c r="E678">
        <v>257.2906801130726</v>
      </c>
    </row>
    <row r="679" spans="1:5">
      <c r="A679">
        <v>677</v>
      </c>
      <c r="B679">
        <v>5267.929163081064</v>
      </c>
      <c r="C679">
        <v>5267.929163081064</v>
      </c>
      <c r="D679">
        <v>771.7249140021431</v>
      </c>
      <c r="E679">
        <v>257.2589519356471</v>
      </c>
    </row>
    <row r="680" spans="1:5">
      <c r="A680">
        <v>678</v>
      </c>
      <c r="B680">
        <v>5267.929163081064</v>
      </c>
      <c r="C680">
        <v>5267.929163081064</v>
      </c>
      <c r="D680">
        <v>771.7421783862596</v>
      </c>
      <c r="E680">
        <v>257.276216319761</v>
      </c>
    </row>
    <row r="681" spans="1:5">
      <c r="A681">
        <v>679</v>
      </c>
      <c r="B681">
        <v>5267.929163081064</v>
      </c>
      <c r="C681">
        <v>5267.929163081064</v>
      </c>
      <c r="D681">
        <v>771.7289271150541</v>
      </c>
      <c r="E681">
        <v>257.2629650485571</v>
      </c>
    </row>
    <row r="682" spans="1:5">
      <c r="A682">
        <v>680</v>
      </c>
      <c r="B682">
        <v>5267.929163081064</v>
      </c>
      <c r="C682">
        <v>5267.929163081064</v>
      </c>
      <c r="D682">
        <v>771.72051501638</v>
      </c>
      <c r="E682">
        <v>257.2545529498833</v>
      </c>
    </row>
    <row r="683" spans="1:5">
      <c r="A683">
        <v>681</v>
      </c>
      <c r="B683">
        <v>5267.929163081064</v>
      </c>
      <c r="C683">
        <v>5267.929163081064</v>
      </c>
      <c r="D683">
        <v>771.7076397709394</v>
      </c>
      <c r="E683">
        <v>257.2416777044437</v>
      </c>
    </row>
    <row r="684" spans="1:5">
      <c r="A684">
        <v>682</v>
      </c>
      <c r="B684">
        <v>5267.929163081064</v>
      </c>
      <c r="C684">
        <v>5267.929163081064</v>
      </c>
      <c r="D684">
        <v>771.655380579327</v>
      </c>
      <c r="E684">
        <v>257.1894185128299</v>
      </c>
    </row>
    <row r="685" spans="1:5">
      <c r="A685">
        <v>683</v>
      </c>
      <c r="B685">
        <v>5267.929163081064</v>
      </c>
      <c r="C685">
        <v>5267.929163081064</v>
      </c>
      <c r="D685">
        <v>771.7266551495965</v>
      </c>
      <c r="E685">
        <v>257.2606930831003</v>
      </c>
    </row>
    <row r="686" spans="1:5">
      <c r="A686">
        <v>684</v>
      </c>
      <c r="B686">
        <v>5267.929163081064</v>
      </c>
      <c r="C686">
        <v>5267.929163081064</v>
      </c>
      <c r="D686">
        <v>771.7029789352172</v>
      </c>
      <c r="E686">
        <v>257.2370168687207</v>
      </c>
    </row>
    <row r="687" spans="1:5">
      <c r="A687">
        <v>685</v>
      </c>
      <c r="B687">
        <v>5267.929163081064</v>
      </c>
      <c r="C687">
        <v>5267.929163081064</v>
      </c>
      <c r="D687">
        <v>771.7064515318979</v>
      </c>
      <c r="E687">
        <v>257.2404894654029</v>
      </c>
    </row>
    <row r="688" spans="1:5">
      <c r="A688">
        <v>686</v>
      </c>
      <c r="B688">
        <v>5267.929163081064</v>
      </c>
      <c r="C688">
        <v>5267.929163081064</v>
      </c>
      <c r="D688">
        <v>771.7288729755098</v>
      </c>
      <c r="E688">
        <v>257.2629109090132</v>
      </c>
    </row>
    <row r="689" spans="1:5">
      <c r="A689">
        <v>687</v>
      </c>
      <c r="B689">
        <v>5267.929163081064</v>
      </c>
      <c r="C689">
        <v>5267.929163081064</v>
      </c>
      <c r="D689">
        <v>771.7335340449645</v>
      </c>
      <c r="E689">
        <v>257.2675719784685</v>
      </c>
    </row>
    <row r="690" spans="1:5">
      <c r="A690">
        <v>688</v>
      </c>
      <c r="B690">
        <v>5267.929163081064</v>
      </c>
      <c r="C690">
        <v>5267.929163081064</v>
      </c>
      <c r="D690">
        <v>771.7429440918398</v>
      </c>
      <c r="E690">
        <v>257.2769820253438</v>
      </c>
    </row>
    <row r="691" spans="1:5">
      <c r="A691">
        <v>689</v>
      </c>
      <c r="B691">
        <v>5267.929163081064</v>
      </c>
      <c r="C691">
        <v>5267.929163081064</v>
      </c>
      <c r="D691">
        <v>771.7320845585213</v>
      </c>
      <c r="E691">
        <v>257.2661224920255</v>
      </c>
    </row>
    <row r="692" spans="1:5">
      <c r="A692">
        <v>690</v>
      </c>
      <c r="B692">
        <v>5267.929163081064</v>
      </c>
      <c r="C692">
        <v>5267.929163081064</v>
      </c>
      <c r="D692">
        <v>771.7765975280928</v>
      </c>
      <c r="E692">
        <v>257.3106354615967</v>
      </c>
    </row>
    <row r="693" spans="1:5">
      <c r="A693">
        <v>691</v>
      </c>
      <c r="B693">
        <v>5267.929163081064</v>
      </c>
      <c r="C693">
        <v>5267.929163081064</v>
      </c>
      <c r="D693">
        <v>771.7759946378311</v>
      </c>
      <c r="E693">
        <v>257.3100325713326</v>
      </c>
    </row>
    <row r="694" spans="1:5">
      <c r="A694">
        <v>692</v>
      </c>
      <c r="B694">
        <v>5267.929163081064</v>
      </c>
      <c r="C694">
        <v>5267.929163081064</v>
      </c>
      <c r="D694">
        <v>771.804726967348</v>
      </c>
      <c r="E694">
        <v>257.3387649008515</v>
      </c>
    </row>
    <row r="695" spans="1:5">
      <c r="A695">
        <v>693</v>
      </c>
      <c r="B695">
        <v>5267.929163081064</v>
      </c>
      <c r="C695">
        <v>5267.929163081064</v>
      </c>
      <c r="D695">
        <v>771.7743531284634</v>
      </c>
      <c r="E695">
        <v>257.3083910619695</v>
      </c>
    </row>
    <row r="696" spans="1:5">
      <c r="A696">
        <v>694</v>
      </c>
      <c r="B696">
        <v>5267.929163081064</v>
      </c>
      <c r="C696">
        <v>5267.929163081064</v>
      </c>
      <c r="D696">
        <v>771.7353706335558</v>
      </c>
      <c r="E696">
        <v>257.2694085670587</v>
      </c>
    </row>
    <row r="697" spans="1:5">
      <c r="A697">
        <v>695</v>
      </c>
      <c r="B697">
        <v>5267.929163081064</v>
      </c>
      <c r="C697">
        <v>5267.929163081064</v>
      </c>
      <c r="D697">
        <v>771.7856304919951</v>
      </c>
      <c r="E697">
        <v>257.3196684254984</v>
      </c>
    </row>
    <row r="698" spans="1:5">
      <c r="A698">
        <v>696</v>
      </c>
      <c r="B698">
        <v>5267.929163081064</v>
      </c>
      <c r="C698">
        <v>5267.929163081064</v>
      </c>
      <c r="D698">
        <v>771.7601464945383</v>
      </c>
      <c r="E698">
        <v>257.2941844280423</v>
      </c>
    </row>
    <row r="699" spans="1:5">
      <c r="A699">
        <v>697</v>
      </c>
      <c r="B699">
        <v>5267.929163081064</v>
      </c>
      <c r="C699">
        <v>5267.929163081064</v>
      </c>
      <c r="D699">
        <v>771.7693959265532</v>
      </c>
      <c r="E699">
        <v>257.3034338600561</v>
      </c>
    </row>
    <row r="700" spans="1:5">
      <c r="A700">
        <v>698</v>
      </c>
      <c r="B700">
        <v>5267.929163081064</v>
      </c>
      <c r="C700">
        <v>5267.929163081064</v>
      </c>
      <c r="D700">
        <v>771.8180107550012</v>
      </c>
      <c r="E700">
        <v>257.3520486885045</v>
      </c>
    </row>
    <row r="701" spans="1:5">
      <c r="A701">
        <v>699</v>
      </c>
      <c r="B701">
        <v>5267.929163081064</v>
      </c>
      <c r="C701">
        <v>5267.929163081064</v>
      </c>
      <c r="D701">
        <v>771.7556575584034</v>
      </c>
      <c r="E701">
        <v>257.2896954919073</v>
      </c>
    </row>
    <row r="702" spans="1:5">
      <c r="A702">
        <v>700</v>
      </c>
      <c r="B702">
        <v>5267.929163081064</v>
      </c>
      <c r="C702">
        <v>5267.929163081064</v>
      </c>
      <c r="D702">
        <v>771.7613209356066</v>
      </c>
      <c r="E702">
        <v>257.2953588691097</v>
      </c>
    </row>
    <row r="703" spans="1:5">
      <c r="A703">
        <v>701</v>
      </c>
      <c r="B703">
        <v>5267.929163081064</v>
      </c>
      <c r="C703">
        <v>5267.929163081064</v>
      </c>
      <c r="D703">
        <v>771.7788123547448</v>
      </c>
      <c r="E703">
        <v>257.3128502882482</v>
      </c>
    </row>
    <row r="704" spans="1:5">
      <c r="A704">
        <v>702</v>
      </c>
      <c r="B704">
        <v>5267.929163081064</v>
      </c>
      <c r="C704">
        <v>5267.929163081064</v>
      </c>
      <c r="D704">
        <v>771.7933000756731</v>
      </c>
      <c r="E704">
        <v>257.3273380091778</v>
      </c>
    </row>
    <row r="705" spans="1:5">
      <c r="A705">
        <v>703</v>
      </c>
      <c r="B705">
        <v>5267.929163081064</v>
      </c>
      <c r="C705">
        <v>5267.929163081064</v>
      </c>
      <c r="D705">
        <v>771.8026898782384</v>
      </c>
      <c r="E705">
        <v>257.3367278117429</v>
      </c>
    </row>
    <row r="706" spans="1:5">
      <c r="A706">
        <v>704</v>
      </c>
      <c r="B706">
        <v>5267.929163081064</v>
      </c>
      <c r="C706">
        <v>5267.929163081064</v>
      </c>
      <c r="D706">
        <v>771.8204018113454</v>
      </c>
      <c r="E706">
        <v>257.3544397448495</v>
      </c>
    </row>
    <row r="707" spans="1:5">
      <c r="A707">
        <v>705</v>
      </c>
      <c r="B707">
        <v>5267.929163081064</v>
      </c>
      <c r="C707">
        <v>5267.929163081064</v>
      </c>
      <c r="D707">
        <v>771.7661891980487</v>
      </c>
      <c r="E707">
        <v>257.3002271315521</v>
      </c>
    </row>
    <row r="708" spans="1:5">
      <c r="A708">
        <v>706</v>
      </c>
      <c r="B708">
        <v>5267.929163081064</v>
      </c>
      <c r="C708">
        <v>5267.929163081064</v>
      </c>
      <c r="D708">
        <v>771.7670105876736</v>
      </c>
      <c r="E708">
        <v>257.3010485211768</v>
      </c>
    </row>
    <row r="709" spans="1:5">
      <c r="A709">
        <v>707</v>
      </c>
      <c r="B709">
        <v>5267.929163081064</v>
      </c>
      <c r="C709">
        <v>5267.929163081064</v>
      </c>
      <c r="D709">
        <v>771.7657154482575</v>
      </c>
      <c r="E709">
        <v>257.2997533817599</v>
      </c>
    </row>
    <row r="710" spans="1:5">
      <c r="A710">
        <v>708</v>
      </c>
      <c r="B710">
        <v>5267.929163081064</v>
      </c>
      <c r="C710">
        <v>5267.929163081064</v>
      </c>
      <c r="D710">
        <v>771.779096506537</v>
      </c>
      <c r="E710">
        <v>257.3131344400417</v>
      </c>
    </row>
    <row r="711" spans="1:5">
      <c r="A711">
        <v>709</v>
      </c>
      <c r="B711">
        <v>5267.929163081064</v>
      </c>
      <c r="C711">
        <v>5267.929163081064</v>
      </c>
      <c r="D711">
        <v>771.7435910481403</v>
      </c>
      <c r="E711">
        <v>257.2776289816437</v>
      </c>
    </row>
    <row r="712" spans="1:5">
      <c r="A712">
        <v>710</v>
      </c>
      <c r="B712">
        <v>5267.929163081064</v>
      </c>
      <c r="C712">
        <v>5267.929163081064</v>
      </c>
      <c r="D712">
        <v>771.7190436993637</v>
      </c>
      <c r="E712">
        <v>257.253081632867</v>
      </c>
    </row>
    <row r="713" spans="1:5">
      <c r="A713">
        <v>711</v>
      </c>
      <c r="B713">
        <v>5267.929163081064</v>
      </c>
      <c r="C713">
        <v>5267.929163081064</v>
      </c>
      <c r="D713">
        <v>771.7503677407962</v>
      </c>
      <c r="E713">
        <v>257.2844056742989</v>
      </c>
    </row>
    <row r="714" spans="1:5">
      <c r="A714">
        <v>712</v>
      </c>
      <c r="B714">
        <v>5267.929163081064</v>
      </c>
      <c r="C714">
        <v>5267.929163081064</v>
      </c>
      <c r="D714">
        <v>771.7806778823518</v>
      </c>
      <c r="E714">
        <v>257.314715815857</v>
      </c>
    </row>
    <row r="715" spans="1:5">
      <c r="A715">
        <v>713</v>
      </c>
      <c r="B715">
        <v>5267.929163081064</v>
      </c>
      <c r="C715">
        <v>5267.929163081064</v>
      </c>
      <c r="D715">
        <v>771.7715913020415</v>
      </c>
      <c r="E715">
        <v>257.3056292355467</v>
      </c>
    </row>
    <row r="716" spans="1:5">
      <c r="A716">
        <v>714</v>
      </c>
      <c r="B716">
        <v>5267.929163081064</v>
      </c>
      <c r="C716">
        <v>5267.929163081064</v>
      </c>
      <c r="D716">
        <v>771.7693442861836</v>
      </c>
      <c r="E716">
        <v>257.3033822196873</v>
      </c>
    </row>
    <row r="717" spans="1:5">
      <c r="A717">
        <v>715</v>
      </c>
      <c r="B717">
        <v>5267.929163081064</v>
      </c>
      <c r="C717">
        <v>5267.929163081064</v>
      </c>
      <c r="D717">
        <v>771.7832679013283</v>
      </c>
      <c r="E717">
        <v>257.3173058348324</v>
      </c>
    </row>
    <row r="718" spans="1:5">
      <c r="A718">
        <v>716</v>
      </c>
      <c r="B718">
        <v>5267.929163081064</v>
      </c>
      <c r="C718">
        <v>5267.929163081064</v>
      </c>
      <c r="D718">
        <v>771.7984090920191</v>
      </c>
      <c r="E718">
        <v>257.3324470255232</v>
      </c>
    </row>
    <row r="719" spans="1:5">
      <c r="A719">
        <v>717</v>
      </c>
      <c r="B719">
        <v>5267.929163081064</v>
      </c>
      <c r="C719">
        <v>5267.929163081064</v>
      </c>
      <c r="D719">
        <v>771.7948877418427</v>
      </c>
      <c r="E719">
        <v>257.3289256753488</v>
      </c>
    </row>
    <row r="720" spans="1:5">
      <c r="A720">
        <v>718</v>
      </c>
      <c r="B720">
        <v>5267.929163081064</v>
      </c>
      <c r="C720">
        <v>5267.929163081064</v>
      </c>
      <c r="D720">
        <v>771.7895801107613</v>
      </c>
      <c r="E720">
        <v>257.323618044266</v>
      </c>
    </row>
    <row r="721" spans="1:5">
      <c r="A721">
        <v>719</v>
      </c>
      <c r="B721">
        <v>5267.929163081064</v>
      </c>
      <c r="C721">
        <v>5267.929163081064</v>
      </c>
      <c r="D721">
        <v>771.7715795679783</v>
      </c>
      <c r="E721">
        <v>257.3056175014811</v>
      </c>
    </row>
    <row r="722" spans="1:5">
      <c r="A722">
        <v>720</v>
      </c>
      <c r="B722">
        <v>5267.929163081064</v>
      </c>
      <c r="C722">
        <v>5267.929163081064</v>
      </c>
      <c r="D722">
        <v>771.7868087917484</v>
      </c>
      <c r="E722">
        <v>257.3208467252539</v>
      </c>
    </row>
    <row r="723" spans="1:5">
      <c r="A723">
        <v>721</v>
      </c>
      <c r="B723">
        <v>5267.929163081064</v>
      </c>
      <c r="C723">
        <v>5267.929163081064</v>
      </c>
      <c r="D723">
        <v>771.7660333812577</v>
      </c>
      <c r="E723">
        <v>257.3000713147616</v>
      </c>
    </row>
    <row r="724" spans="1:5">
      <c r="A724">
        <v>722</v>
      </c>
      <c r="B724">
        <v>5267.929163081064</v>
      </c>
      <c r="C724">
        <v>5267.929163081064</v>
      </c>
      <c r="D724">
        <v>771.7717697048083</v>
      </c>
      <c r="E724">
        <v>257.3058076383123</v>
      </c>
    </row>
    <row r="725" spans="1:5">
      <c r="A725">
        <v>723</v>
      </c>
      <c r="B725">
        <v>5267.929163081064</v>
      </c>
      <c r="C725">
        <v>5267.929163081064</v>
      </c>
      <c r="D725">
        <v>771.7658429955069</v>
      </c>
      <c r="E725">
        <v>257.2998809290115</v>
      </c>
    </row>
    <row r="726" spans="1:5">
      <c r="A726">
        <v>724</v>
      </c>
      <c r="B726">
        <v>5267.929163081064</v>
      </c>
      <c r="C726">
        <v>5267.929163081064</v>
      </c>
      <c r="D726">
        <v>771.7531042294618</v>
      </c>
      <c r="E726">
        <v>257.2871421629646</v>
      </c>
    </row>
    <row r="727" spans="1:5">
      <c r="A727">
        <v>725</v>
      </c>
      <c r="B727">
        <v>5267.929163081064</v>
      </c>
      <c r="C727">
        <v>5267.929163081064</v>
      </c>
      <c r="D727">
        <v>771.7638382078394</v>
      </c>
      <c r="E727">
        <v>257.2978761413437</v>
      </c>
    </row>
    <row r="728" spans="1:5">
      <c r="A728">
        <v>726</v>
      </c>
      <c r="B728">
        <v>5267.929163081064</v>
      </c>
      <c r="C728">
        <v>5267.929163081064</v>
      </c>
      <c r="D728">
        <v>771.7207156518052</v>
      </c>
      <c r="E728">
        <v>257.2547535853092</v>
      </c>
    </row>
    <row r="729" spans="1:5">
      <c r="A729">
        <v>727</v>
      </c>
      <c r="B729">
        <v>5267.929163081064</v>
      </c>
      <c r="C729">
        <v>5267.929163081064</v>
      </c>
      <c r="D729">
        <v>771.7580604511261</v>
      </c>
      <c r="E729">
        <v>257.2920983846302</v>
      </c>
    </row>
    <row r="730" spans="1:5">
      <c r="A730">
        <v>728</v>
      </c>
      <c r="B730">
        <v>5267.929163081064</v>
      </c>
      <c r="C730">
        <v>5267.929163081064</v>
      </c>
      <c r="D730">
        <v>771.7734292477184</v>
      </c>
      <c r="E730">
        <v>257.307467181222</v>
      </c>
    </row>
    <row r="731" spans="1:5">
      <c r="A731">
        <v>729</v>
      </c>
      <c r="B731">
        <v>5267.929163081064</v>
      </c>
      <c r="C731">
        <v>5267.929163081064</v>
      </c>
      <c r="D731">
        <v>771.7830596098015</v>
      </c>
      <c r="E731">
        <v>257.3170975433041</v>
      </c>
    </row>
    <row r="732" spans="1:5">
      <c r="A732">
        <v>730</v>
      </c>
      <c r="B732">
        <v>5267.929163081064</v>
      </c>
      <c r="C732">
        <v>5267.929163081064</v>
      </c>
      <c r="D732">
        <v>771.7542031037709</v>
      </c>
      <c r="E732">
        <v>257.2882410372746</v>
      </c>
    </row>
    <row r="733" spans="1:5">
      <c r="A733">
        <v>731</v>
      </c>
      <c r="B733">
        <v>5267.929163081064</v>
      </c>
      <c r="C733">
        <v>5267.929163081064</v>
      </c>
      <c r="D733">
        <v>771.7599068767962</v>
      </c>
      <c r="E733">
        <v>257.2939448102994</v>
      </c>
    </row>
    <row r="734" spans="1:5">
      <c r="A734">
        <v>732</v>
      </c>
      <c r="B734">
        <v>5267.929163081064</v>
      </c>
      <c r="C734">
        <v>5267.929163081064</v>
      </c>
      <c r="D734">
        <v>771.7490909397536</v>
      </c>
      <c r="E734">
        <v>257.2831288732579</v>
      </c>
    </row>
    <row r="735" spans="1:5">
      <c r="A735">
        <v>733</v>
      </c>
      <c r="B735">
        <v>5267.929163081064</v>
      </c>
      <c r="C735">
        <v>5267.929163081064</v>
      </c>
      <c r="D735">
        <v>771.7677334041941</v>
      </c>
      <c r="E735">
        <v>257.3017713376966</v>
      </c>
    </row>
    <row r="736" spans="1:5">
      <c r="A736">
        <v>734</v>
      </c>
      <c r="B736">
        <v>5267.929163081064</v>
      </c>
      <c r="C736">
        <v>5267.929163081064</v>
      </c>
      <c r="D736">
        <v>771.7652600356911</v>
      </c>
      <c r="E736">
        <v>257.2992979691938</v>
      </c>
    </row>
    <row r="737" spans="1:5">
      <c r="A737">
        <v>735</v>
      </c>
      <c r="B737">
        <v>5267.929163081064</v>
      </c>
      <c r="C737">
        <v>5267.929163081064</v>
      </c>
      <c r="D737">
        <v>771.7794039757027</v>
      </c>
      <c r="E737">
        <v>257.3134419092058</v>
      </c>
    </row>
    <row r="738" spans="1:5">
      <c r="A738">
        <v>736</v>
      </c>
      <c r="B738">
        <v>5267.929163081064</v>
      </c>
      <c r="C738">
        <v>5267.929163081064</v>
      </c>
      <c r="D738">
        <v>771.7559587463363</v>
      </c>
      <c r="E738">
        <v>257.2899966798389</v>
      </c>
    </row>
    <row r="739" spans="1:5">
      <c r="A739">
        <v>737</v>
      </c>
      <c r="B739">
        <v>5267.929163081064</v>
      </c>
      <c r="C739">
        <v>5267.929163081064</v>
      </c>
      <c r="D739">
        <v>771.7427218948509</v>
      </c>
      <c r="E739">
        <v>257.2767598283542</v>
      </c>
    </row>
    <row r="740" spans="1:5">
      <c r="A740">
        <v>738</v>
      </c>
      <c r="B740">
        <v>5267.929163081064</v>
      </c>
      <c r="C740">
        <v>5267.929163081064</v>
      </c>
      <c r="D740">
        <v>771.7548074459753</v>
      </c>
      <c r="E740">
        <v>257.288845379479</v>
      </c>
    </row>
    <row r="741" spans="1:5">
      <c r="A741">
        <v>739</v>
      </c>
      <c r="B741">
        <v>5267.929163081064</v>
      </c>
      <c r="C741">
        <v>5267.929163081064</v>
      </c>
      <c r="D741">
        <v>771.7499100927952</v>
      </c>
      <c r="E741">
        <v>257.2839480262991</v>
      </c>
    </row>
    <row r="742" spans="1:5">
      <c r="A742">
        <v>740</v>
      </c>
      <c r="B742">
        <v>5267.929163081064</v>
      </c>
      <c r="C742">
        <v>5267.929163081064</v>
      </c>
      <c r="D742">
        <v>771.7487945259403</v>
      </c>
      <c r="E742">
        <v>257.2828324594444</v>
      </c>
    </row>
    <row r="743" spans="1:5">
      <c r="A743">
        <v>741</v>
      </c>
      <c r="B743">
        <v>5267.929163081064</v>
      </c>
      <c r="C743">
        <v>5267.929163081064</v>
      </c>
      <c r="D743">
        <v>771.7873104653731</v>
      </c>
      <c r="E743">
        <v>257.3213483988771</v>
      </c>
    </row>
    <row r="744" spans="1:5">
      <c r="A744">
        <v>742</v>
      </c>
      <c r="B744">
        <v>5267.929163081064</v>
      </c>
      <c r="C744">
        <v>5267.929163081064</v>
      </c>
      <c r="D744">
        <v>771.7633754973</v>
      </c>
      <c r="E744">
        <v>257.297413430802</v>
      </c>
    </row>
    <row r="745" spans="1:5">
      <c r="A745">
        <v>743</v>
      </c>
      <c r="B745">
        <v>5267.929163081064</v>
      </c>
      <c r="C745">
        <v>5267.929163081064</v>
      </c>
      <c r="D745">
        <v>771.7621082271935</v>
      </c>
      <c r="E745">
        <v>257.2961461606967</v>
      </c>
    </row>
    <row r="746" spans="1:5">
      <c r="A746">
        <v>744</v>
      </c>
      <c r="B746">
        <v>5267.929163081064</v>
      </c>
      <c r="C746">
        <v>5267.929163081064</v>
      </c>
      <c r="D746">
        <v>771.7594234704815</v>
      </c>
      <c r="E746">
        <v>257.2934614039847</v>
      </c>
    </row>
    <row r="747" spans="1:5">
      <c r="A747">
        <v>745</v>
      </c>
      <c r="B747">
        <v>5267.929163081064</v>
      </c>
      <c r="C747">
        <v>5267.929163081064</v>
      </c>
      <c r="D747">
        <v>771.7440472226508</v>
      </c>
      <c r="E747">
        <v>257.278085156155</v>
      </c>
    </row>
    <row r="748" spans="1:5">
      <c r="A748">
        <v>746</v>
      </c>
      <c r="B748">
        <v>5267.929163081064</v>
      </c>
      <c r="C748">
        <v>5267.929163081064</v>
      </c>
      <c r="D748">
        <v>771.7517971109543</v>
      </c>
      <c r="E748">
        <v>257.2858350444592</v>
      </c>
    </row>
    <row r="749" spans="1:5">
      <c r="A749">
        <v>747</v>
      </c>
      <c r="B749">
        <v>5267.929163081064</v>
      </c>
      <c r="C749">
        <v>5267.929163081064</v>
      </c>
      <c r="D749">
        <v>771.7520115487665</v>
      </c>
      <c r="E749">
        <v>257.2860494822687</v>
      </c>
    </row>
    <row r="750" spans="1:5">
      <c r="A750">
        <v>748</v>
      </c>
      <c r="B750">
        <v>5267.929163081064</v>
      </c>
      <c r="C750">
        <v>5267.929163081064</v>
      </c>
      <c r="D750">
        <v>771.7478236402187</v>
      </c>
      <c r="E750">
        <v>257.2818615737216</v>
      </c>
    </row>
    <row r="751" spans="1:5">
      <c r="A751">
        <v>749</v>
      </c>
      <c r="B751">
        <v>5267.929163081064</v>
      </c>
      <c r="C751">
        <v>5267.929163081064</v>
      </c>
      <c r="D751">
        <v>771.7562750700043</v>
      </c>
      <c r="E751">
        <v>257.2903130035081</v>
      </c>
    </row>
    <row r="752" spans="1:5">
      <c r="A752">
        <v>750</v>
      </c>
      <c r="B752">
        <v>5267.929163081064</v>
      </c>
      <c r="C752">
        <v>5267.929163081064</v>
      </c>
      <c r="D752">
        <v>771.7600756153618</v>
      </c>
      <c r="E752">
        <v>257.2941135488664</v>
      </c>
    </row>
    <row r="753" spans="1:5">
      <c r="A753">
        <v>751</v>
      </c>
      <c r="B753">
        <v>5267.929163081064</v>
      </c>
      <c r="C753">
        <v>5267.929163081064</v>
      </c>
      <c r="D753">
        <v>771.7572715393692</v>
      </c>
      <c r="E753">
        <v>257.291309472874</v>
      </c>
    </row>
    <row r="754" spans="1:5">
      <c r="A754">
        <v>752</v>
      </c>
      <c r="B754">
        <v>5267.929163081064</v>
      </c>
      <c r="C754">
        <v>5267.929163081064</v>
      </c>
      <c r="D754">
        <v>771.7605720933446</v>
      </c>
      <c r="E754">
        <v>257.2946100268499</v>
      </c>
    </row>
    <row r="755" spans="1:5">
      <c r="A755">
        <v>753</v>
      </c>
      <c r="B755">
        <v>5267.929163081064</v>
      </c>
      <c r="C755">
        <v>5267.929163081064</v>
      </c>
      <c r="D755">
        <v>771.7520917425251</v>
      </c>
      <c r="E755">
        <v>257.286129676029</v>
      </c>
    </row>
    <row r="756" spans="1:5">
      <c r="A756">
        <v>754</v>
      </c>
      <c r="B756">
        <v>5267.929163081064</v>
      </c>
      <c r="C756">
        <v>5267.929163081064</v>
      </c>
      <c r="D756">
        <v>771.7304472279392</v>
      </c>
      <c r="E756">
        <v>257.2644851614435</v>
      </c>
    </row>
    <row r="757" spans="1:5">
      <c r="A757">
        <v>755</v>
      </c>
      <c r="B757">
        <v>5267.929163081064</v>
      </c>
      <c r="C757">
        <v>5267.929163081064</v>
      </c>
      <c r="D757">
        <v>771.7211502545485</v>
      </c>
      <c r="E757">
        <v>257.255188188053</v>
      </c>
    </row>
    <row r="758" spans="1:5">
      <c r="A758">
        <v>756</v>
      </c>
      <c r="B758">
        <v>5267.929163081064</v>
      </c>
      <c r="C758">
        <v>5267.929163081064</v>
      </c>
      <c r="D758">
        <v>771.7367393888003</v>
      </c>
      <c r="E758">
        <v>257.270777322304</v>
      </c>
    </row>
    <row r="759" spans="1:5">
      <c r="A759">
        <v>757</v>
      </c>
      <c r="B759">
        <v>5267.929163081064</v>
      </c>
      <c r="C759">
        <v>5267.929163081064</v>
      </c>
      <c r="D759">
        <v>771.7247435187068</v>
      </c>
      <c r="E759">
        <v>257.2587814522093</v>
      </c>
    </row>
    <row r="760" spans="1:5">
      <c r="A760">
        <v>758</v>
      </c>
      <c r="B760">
        <v>5267.929163081064</v>
      </c>
      <c r="C760">
        <v>5267.929163081064</v>
      </c>
      <c r="D760">
        <v>771.7359505002877</v>
      </c>
      <c r="E760">
        <v>257.2699884337923</v>
      </c>
    </row>
    <row r="761" spans="1:5">
      <c r="A761">
        <v>759</v>
      </c>
      <c r="B761">
        <v>5267.929163081064</v>
      </c>
      <c r="C761">
        <v>5267.929163081064</v>
      </c>
      <c r="D761">
        <v>771.73789431746</v>
      </c>
      <c r="E761">
        <v>257.2719322509652</v>
      </c>
    </row>
    <row r="762" spans="1:5">
      <c r="A762">
        <v>760</v>
      </c>
      <c r="B762">
        <v>5267.929163081064</v>
      </c>
      <c r="C762">
        <v>5267.929163081064</v>
      </c>
      <c r="D762">
        <v>771.7300195371782</v>
      </c>
      <c r="E762">
        <v>257.2640574706831</v>
      </c>
    </row>
    <row r="763" spans="1:5">
      <c r="A763">
        <v>761</v>
      </c>
      <c r="B763">
        <v>5267.929163081064</v>
      </c>
      <c r="C763">
        <v>5267.929163081064</v>
      </c>
      <c r="D763">
        <v>771.7294263320219</v>
      </c>
      <c r="E763">
        <v>257.2634642655237</v>
      </c>
    </row>
    <row r="764" spans="1:5">
      <c r="A764">
        <v>762</v>
      </c>
      <c r="B764">
        <v>5267.929163081064</v>
      </c>
      <c r="C764">
        <v>5267.929163081064</v>
      </c>
      <c r="D764">
        <v>771.748652557032</v>
      </c>
      <c r="E764">
        <v>257.2826904905353</v>
      </c>
    </row>
    <row r="765" spans="1:5">
      <c r="A765">
        <v>763</v>
      </c>
      <c r="B765">
        <v>5267.929163081064</v>
      </c>
      <c r="C765">
        <v>5267.929163081064</v>
      </c>
      <c r="D765">
        <v>771.7536703688751</v>
      </c>
      <c r="E765">
        <v>257.287708302377</v>
      </c>
    </row>
    <row r="766" spans="1:5">
      <c r="A766">
        <v>764</v>
      </c>
      <c r="B766">
        <v>5267.929163081064</v>
      </c>
      <c r="C766">
        <v>5267.929163081064</v>
      </c>
      <c r="D766">
        <v>771.7693967519569</v>
      </c>
      <c r="E766">
        <v>257.3034346854606</v>
      </c>
    </row>
    <row r="767" spans="1:5">
      <c r="A767">
        <v>765</v>
      </c>
      <c r="B767">
        <v>5267.929163081064</v>
      </c>
      <c r="C767">
        <v>5267.929163081064</v>
      </c>
      <c r="D767">
        <v>771.7661170374199</v>
      </c>
      <c r="E767">
        <v>257.3001549709241</v>
      </c>
    </row>
    <row r="768" spans="1:5">
      <c r="A768">
        <v>766</v>
      </c>
      <c r="B768">
        <v>5267.929163081064</v>
      </c>
      <c r="C768">
        <v>5267.929163081064</v>
      </c>
      <c r="D768">
        <v>771.7629502687158</v>
      </c>
      <c r="E768">
        <v>257.2969882022188</v>
      </c>
    </row>
    <row r="769" spans="1:5">
      <c r="A769">
        <v>767</v>
      </c>
      <c r="B769">
        <v>5267.929163081064</v>
      </c>
      <c r="C769">
        <v>5267.929163081064</v>
      </c>
      <c r="D769">
        <v>771.7594165779821</v>
      </c>
      <c r="E769">
        <v>257.2934545114859</v>
      </c>
    </row>
    <row r="770" spans="1:5">
      <c r="A770">
        <v>768</v>
      </c>
      <c r="B770">
        <v>5267.929163081064</v>
      </c>
      <c r="C770">
        <v>5267.929163081064</v>
      </c>
      <c r="D770">
        <v>771.7502967628109</v>
      </c>
      <c r="E770">
        <v>257.2843346963144</v>
      </c>
    </row>
    <row r="771" spans="1:5">
      <c r="A771">
        <v>769</v>
      </c>
      <c r="B771">
        <v>5267.929163081064</v>
      </c>
      <c r="C771">
        <v>5267.929163081064</v>
      </c>
      <c r="D771">
        <v>771.7559889947685</v>
      </c>
      <c r="E771">
        <v>257.2900269282705</v>
      </c>
    </row>
    <row r="772" spans="1:5">
      <c r="A772">
        <v>770</v>
      </c>
      <c r="B772">
        <v>5267.929163081064</v>
      </c>
      <c r="C772">
        <v>5267.929163081064</v>
      </c>
      <c r="D772">
        <v>771.7324046168113</v>
      </c>
      <c r="E772">
        <v>257.2664425503154</v>
      </c>
    </row>
    <row r="773" spans="1:5">
      <c r="A773">
        <v>771</v>
      </c>
      <c r="B773">
        <v>5267.929163081064</v>
      </c>
      <c r="C773">
        <v>5267.929163081064</v>
      </c>
      <c r="D773">
        <v>771.7551982100553</v>
      </c>
      <c r="E773">
        <v>257.2892361435596</v>
      </c>
    </row>
    <row r="774" spans="1:5">
      <c r="A774">
        <v>772</v>
      </c>
      <c r="B774">
        <v>5267.929163081064</v>
      </c>
      <c r="C774">
        <v>5267.929163081064</v>
      </c>
      <c r="D774">
        <v>771.757949852136</v>
      </c>
      <c r="E774">
        <v>257.2919877856374</v>
      </c>
    </row>
    <row r="775" spans="1:5">
      <c r="A775">
        <v>773</v>
      </c>
      <c r="B775">
        <v>5267.929163081064</v>
      </c>
      <c r="C775">
        <v>5267.929163081064</v>
      </c>
      <c r="D775">
        <v>771.7758211185673</v>
      </c>
      <c r="E775">
        <v>257.3098590520719</v>
      </c>
    </row>
    <row r="776" spans="1:5">
      <c r="A776">
        <v>774</v>
      </c>
      <c r="B776">
        <v>5267.929163081064</v>
      </c>
      <c r="C776">
        <v>5267.929163081064</v>
      </c>
      <c r="D776">
        <v>771.7620271696802</v>
      </c>
      <c r="E776">
        <v>257.2960651031834</v>
      </c>
    </row>
    <row r="777" spans="1:5">
      <c r="A777">
        <v>775</v>
      </c>
      <c r="B777">
        <v>5267.929163081064</v>
      </c>
      <c r="C777">
        <v>5267.929163081064</v>
      </c>
      <c r="D777">
        <v>771.7581165600485</v>
      </c>
      <c r="E777">
        <v>257.2921544935543</v>
      </c>
    </row>
    <row r="778" spans="1:5">
      <c r="A778">
        <v>776</v>
      </c>
      <c r="B778">
        <v>5267.929163081064</v>
      </c>
      <c r="C778">
        <v>5267.929163081064</v>
      </c>
      <c r="D778">
        <v>771.7827545404158</v>
      </c>
      <c r="E778">
        <v>257.3167924739204</v>
      </c>
    </row>
    <row r="779" spans="1:5">
      <c r="A779">
        <v>777</v>
      </c>
      <c r="B779">
        <v>5267.929163081064</v>
      </c>
      <c r="C779">
        <v>5267.929163081064</v>
      </c>
      <c r="D779">
        <v>771.7585942723889</v>
      </c>
      <c r="E779">
        <v>257.2926322058921</v>
      </c>
    </row>
    <row r="780" spans="1:5">
      <c r="A780">
        <v>778</v>
      </c>
      <c r="B780">
        <v>5267.929163081064</v>
      </c>
      <c r="C780">
        <v>5267.929163081064</v>
      </c>
      <c r="D780">
        <v>771.7571875059839</v>
      </c>
      <c r="E780">
        <v>257.291225439488</v>
      </c>
    </row>
    <row r="781" spans="1:5">
      <c r="A781">
        <v>779</v>
      </c>
      <c r="B781">
        <v>5267.929163081064</v>
      </c>
      <c r="C781">
        <v>5267.929163081064</v>
      </c>
      <c r="D781">
        <v>771.755790823053</v>
      </c>
      <c r="E781">
        <v>257.289828756556</v>
      </c>
    </row>
    <row r="782" spans="1:5">
      <c r="A782">
        <v>780</v>
      </c>
      <c r="B782">
        <v>5267.929163081064</v>
      </c>
      <c r="C782">
        <v>5267.929163081064</v>
      </c>
      <c r="D782">
        <v>771.7446865821648</v>
      </c>
      <c r="E782">
        <v>257.2787245156682</v>
      </c>
    </row>
    <row r="783" spans="1:5">
      <c r="A783">
        <v>781</v>
      </c>
      <c r="B783">
        <v>5267.929163081064</v>
      </c>
      <c r="C783">
        <v>5267.929163081064</v>
      </c>
      <c r="D783">
        <v>771.7508266191602</v>
      </c>
      <c r="E783">
        <v>257.2848645526632</v>
      </c>
    </row>
    <row r="784" spans="1:5">
      <c r="A784">
        <v>782</v>
      </c>
      <c r="B784">
        <v>5267.929163081064</v>
      </c>
      <c r="C784">
        <v>5267.929163081064</v>
      </c>
      <c r="D784">
        <v>771.7592636666831</v>
      </c>
      <c r="E784">
        <v>257.2933016001864</v>
      </c>
    </row>
    <row r="785" spans="1:5">
      <c r="A785">
        <v>783</v>
      </c>
      <c r="B785">
        <v>5267.929163081064</v>
      </c>
      <c r="C785">
        <v>5267.929163081064</v>
      </c>
      <c r="D785">
        <v>771.7559232769077</v>
      </c>
      <c r="E785">
        <v>257.2899612104121</v>
      </c>
    </row>
    <row r="786" spans="1:5">
      <c r="A786">
        <v>784</v>
      </c>
      <c r="B786">
        <v>5267.929163081064</v>
      </c>
      <c r="C786">
        <v>5267.929163081064</v>
      </c>
      <c r="D786">
        <v>771.7603977842371</v>
      </c>
      <c r="E786">
        <v>257.2944357177413</v>
      </c>
    </row>
    <row r="787" spans="1:5">
      <c r="A787">
        <v>785</v>
      </c>
      <c r="B787">
        <v>5267.929163081064</v>
      </c>
      <c r="C787">
        <v>5267.929163081064</v>
      </c>
      <c r="D787">
        <v>771.7526532324346</v>
      </c>
      <c r="E787">
        <v>257.286691165939</v>
      </c>
    </row>
    <row r="788" spans="1:5">
      <c r="A788">
        <v>786</v>
      </c>
      <c r="B788">
        <v>5267.929163081064</v>
      </c>
      <c r="C788">
        <v>5267.929163081064</v>
      </c>
      <c r="D788">
        <v>771.7564500478969</v>
      </c>
      <c r="E788">
        <v>257.2904879814002</v>
      </c>
    </row>
    <row r="789" spans="1:5">
      <c r="A789">
        <v>787</v>
      </c>
      <c r="B789">
        <v>5267.929163081064</v>
      </c>
      <c r="C789">
        <v>5267.929163081064</v>
      </c>
      <c r="D789">
        <v>771.7620844899478</v>
      </c>
      <c r="E789">
        <v>257.2961224234509</v>
      </c>
    </row>
    <row r="790" spans="1:5">
      <c r="A790">
        <v>788</v>
      </c>
      <c r="B790">
        <v>5267.929163081064</v>
      </c>
      <c r="C790">
        <v>5267.929163081064</v>
      </c>
      <c r="D790">
        <v>771.7467782549782</v>
      </c>
      <c r="E790">
        <v>257.280816188482</v>
      </c>
    </row>
    <row r="791" spans="1:5">
      <c r="A791">
        <v>789</v>
      </c>
      <c r="B791">
        <v>5267.929163081064</v>
      </c>
      <c r="C791">
        <v>5267.929163081064</v>
      </c>
      <c r="D791">
        <v>771.7535123179628</v>
      </c>
      <c r="E791">
        <v>257.2875502514655</v>
      </c>
    </row>
    <row r="792" spans="1:5">
      <c r="A792">
        <v>790</v>
      </c>
      <c r="B792">
        <v>5267.929163081064</v>
      </c>
      <c r="C792">
        <v>5267.929163081064</v>
      </c>
      <c r="D792">
        <v>771.7736374086692</v>
      </c>
      <c r="E792">
        <v>257.3076753421716</v>
      </c>
    </row>
    <row r="793" spans="1:5">
      <c r="A793">
        <v>791</v>
      </c>
      <c r="B793">
        <v>5267.929163081064</v>
      </c>
      <c r="C793">
        <v>5267.929163081064</v>
      </c>
      <c r="D793">
        <v>771.7464959835268</v>
      </c>
      <c r="E793">
        <v>257.2805339170313</v>
      </c>
    </row>
    <row r="794" spans="1:5">
      <c r="A794">
        <v>792</v>
      </c>
      <c r="B794">
        <v>5267.929163081064</v>
      </c>
      <c r="C794">
        <v>5267.929163081064</v>
      </c>
      <c r="D794">
        <v>771.7619862340719</v>
      </c>
      <c r="E794">
        <v>257.2960241675772</v>
      </c>
    </row>
    <row r="795" spans="1:5">
      <c r="A795">
        <v>793</v>
      </c>
      <c r="B795">
        <v>5267.929163081064</v>
      </c>
      <c r="C795">
        <v>5267.929163081064</v>
      </c>
      <c r="D795">
        <v>771.7602094674194</v>
      </c>
      <c r="E795">
        <v>257.2942474009212</v>
      </c>
    </row>
    <row r="796" spans="1:5">
      <c r="A796">
        <v>794</v>
      </c>
      <c r="B796">
        <v>5267.929163081064</v>
      </c>
      <c r="C796">
        <v>5267.929163081064</v>
      </c>
      <c r="D796">
        <v>771.762688584222</v>
      </c>
      <c r="E796">
        <v>257.2967265177242</v>
      </c>
    </row>
    <row r="797" spans="1:5">
      <c r="A797">
        <v>795</v>
      </c>
      <c r="B797">
        <v>5267.929163081064</v>
      </c>
      <c r="C797">
        <v>5267.929163081064</v>
      </c>
      <c r="D797">
        <v>771.7580674041455</v>
      </c>
      <c r="E797">
        <v>257.2921053376487</v>
      </c>
    </row>
    <row r="798" spans="1:5">
      <c r="A798">
        <v>796</v>
      </c>
      <c r="B798">
        <v>5267.929163081064</v>
      </c>
      <c r="C798">
        <v>5267.929163081064</v>
      </c>
      <c r="D798">
        <v>771.7614510066438</v>
      </c>
      <c r="E798">
        <v>257.2954889401481</v>
      </c>
    </row>
    <row r="799" spans="1:5">
      <c r="A799">
        <v>797</v>
      </c>
      <c r="B799">
        <v>5267.929163081064</v>
      </c>
      <c r="C799">
        <v>5267.929163081064</v>
      </c>
      <c r="D799">
        <v>771.7562651662602</v>
      </c>
      <c r="E799">
        <v>257.2903030997637</v>
      </c>
    </row>
    <row r="800" spans="1:5">
      <c r="A800">
        <v>798</v>
      </c>
      <c r="B800">
        <v>5267.929163081064</v>
      </c>
      <c r="C800">
        <v>5267.929163081064</v>
      </c>
      <c r="D800">
        <v>771.7543984567175</v>
      </c>
      <c r="E800">
        <v>257.2884363902219</v>
      </c>
    </row>
    <row r="801" spans="1:5">
      <c r="A801">
        <v>799</v>
      </c>
      <c r="B801">
        <v>5267.929163081064</v>
      </c>
      <c r="C801">
        <v>5267.929163081064</v>
      </c>
      <c r="D801">
        <v>771.7559776450764</v>
      </c>
      <c r="E801">
        <v>257.2900155785805</v>
      </c>
    </row>
    <row r="802" spans="1:5">
      <c r="A802">
        <v>800</v>
      </c>
      <c r="B802">
        <v>5267.929163081064</v>
      </c>
      <c r="C802">
        <v>5267.929163081064</v>
      </c>
      <c r="D802">
        <v>771.7565161756642</v>
      </c>
      <c r="E802">
        <v>257.2905541091663</v>
      </c>
    </row>
    <row r="803" spans="1:5">
      <c r="A803">
        <v>801</v>
      </c>
      <c r="B803">
        <v>5267.929163081064</v>
      </c>
      <c r="C803">
        <v>5267.929163081064</v>
      </c>
      <c r="D803">
        <v>771.7504462699126</v>
      </c>
      <c r="E803">
        <v>257.2844842034168</v>
      </c>
    </row>
    <row r="804" spans="1:5">
      <c r="A804">
        <v>802</v>
      </c>
      <c r="B804">
        <v>5267.929163081064</v>
      </c>
      <c r="C804">
        <v>5267.929163081064</v>
      </c>
      <c r="D804">
        <v>771.757631362056</v>
      </c>
      <c r="E804">
        <v>257.291669295559</v>
      </c>
    </row>
    <row r="805" spans="1:5">
      <c r="A805">
        <v>803</v>
      </c>
      <c r="B805">
        <v>5267.929163081064</v>
      </c>
      <c r="C805">
        <v>5267.929163081064</v>
      </c>
      <c r="D805">
        <v>771.7636122879096</v>
      </c>
      <c r="E805">
        <v>257.2976502214133</v>
      </c>
    </row>
    <row r="806" spans="1:5">
      <c r="A806">
        <v>804</v>
      </c>
      <c r="B806">
        <v>5267.929163081064</v>
      </c>
      <c r="C806">
        <v>5267.929163081064</v>
      </c>
      <c r="D806">
        <v>771.7536301662558</v>
      </c>
      <c r="E806">
        <v>257.2876680997592</v>
      </c>
    </row>
    <row r="807" spans="1:5">
      <c r="A807">
        <v>805</v>
      </c>
      <c r="B807">
        <v>5267.929163081064</v>
      </c>
      <c r="C807">
        <v>5267.929163081064</v>
      </c>
      <c r="D807">
        <v>771.7394130891239</v>
      </c>
      <c r="E807">
        <v>257.2734510226285</v>
      </c>
    </row>
    <row r="808" spans="1:5">
      <c r="A808">
        <v>806</v>
      </c>
      <c r="B808">
        <v>5267.929163081064</v>
      </c>
      <c r="C808">
        <v>5267.929163081064</v>
      </c>
      <c r="D808">
        <v>771.7546136371446</v>
      </c>
      <c r="E808">
        <v>257.2886515706485</v>
      </c>
    </row>
    <row r="809" spans="1:5">
      <c r="A809">
        <v>807</v>
      </c>
      <c r="B809">
        <v>5267.929163081064</v>
      </c>
      <c r="C809">
        <v>5267.929163081064</v>
      </c>
      <c r="D809">
        <v>771.753393169862</v>
      </c>
      <c r="E809">
        <v>257.2874311033647</v>
      </c>
    </row>
    <row r="810" spans="1:5">
      <c r="A810">
        <v>808</v>
      </c>
      <c r="B810">
        <v>5267.929163081064</v>
      </c>
      <c r="C810">
        <v>5267.929163081064</v>
      </c>
      <c r="D810">
        <v>771.7542207854522</v>
      </c>
      <c r="E810">
        <v>257.2882587189557</v>
      </c>
    </row>
    <row r="811" spans="1:5">
      <c r="A811">
        <v>809</v>
      </c>
      <c r="B811">
        <v>5267.929163081064</v>
      </c>
      <c r="C811">
        <v>5267.929163081064</v>
      </c>
      <c r="D811">
        <v>771.7549334174797</v>
      </c>
      <c r="E811">
        <v>257.2889713509837</v>
      </c>
    </row>
    <row r="812" spans="1:5">
      <c r="A812">
        <v>810</v>
      </c>
      <c r="B812">
        <v>5267.929163081064</v>
      </c>
      <c r="C812">
        <v>5267.929163081064</v>
      </c>
      <c r="D812">
        <v>771.7587183325028</v>
      </c>
      <c r="E812">
        <v>257.2927562660075</v>
      </c>
    </row>
    <row r="813" spans="1:5">
      <c r="A813">
        <v>811</v>
      </c>
      <c r="B813">
        <v>5267.929163081064</v>
      </c>
      <c r="C813">
        <v>5267.929163081064</v>
      </c>
      <c r="D813">
        <v>771.755593569043</v>
      </c>
      <c r="E813">
        <v>257.2896315025474</v>
      </c>
    </row>
    <row r="814" spans="1:5">
      <c r="A814">
        <v>812</v>
      </c>
      <c r="B814">
        <v>5267.929163081064</v>
      </c>
      <c r="C814">
        <v>5267.929163081064</v>
      </c>
      <c r="D814">
        <v>771.751820554335</v>
      </c>
      <c r="E814">
        <v>257.2858584878381</v>
      </c>
    </row>
    <row r="815" spans="1:5">
      <c r="A815">
        <v>813</v>
      </c>
      <c r="B815">
        <v>5267.929163081064</v>
      </c>
      <c r="C815">
        <v>5267.929163081064</v>
      </c>
      <c r="D815">
        <v>771.7577372548934</v>
      </c>
      <c r="E815">
        <v>257.2917751883969</v>
      </c>
    </row>
    <row r="816" spans="1:5">
      <c r="A816">
        <v>814</v>
      </c>
      <c r="B816">
        <v>5267.929163081064</v>
      </c>
      <c r="C816">
        <v>5267.929163081064</v>
      </c>
      <c r="D816">
        <v>771.7611113448363</v>
      </c>
      <c r="E816">
        <v>257.295149278339</v>
      </c>
    </row>
    <row r="817" spans="1:5">
      <c r="A817">
        <v>815</v>
      </c>
      <c r="B817">
        <v>5267.929163081064</v>
      </c>
      <c r="C817">
        <v>5267.929163081064</v>
      </c>
      <c r="D817">
        <v>771.753939694832</v>
      </c>
      <c r="E817">
        <v>257.2879776283355</v>
      </c>
    </row>
    <row r="818" spans="1:5">
      <c r="A818">
        <v>816</v>
      </c>
      <c r="B818">
        <v>5267.929163081064</v>
      </c>
      <c r="C818">
        <v>5267.929163081064</v>
      </c>
      <c r="D818">
        <v>771.7608330261594</v>
      </c>
      <c r="E818">
        <v>257.2948709596633</v>
      </c>
    </row>
    <row r="819" spans="1:5">
      <c r="A819">
        <v>817</v>
      </c>
      <c r="B819">
        <v>5267.929163081064</v>
      </c>
      <c r="C819">
        <v>5267.929163081064</v>
      </c>
      <c r="D819">
        <v>771.7501233144393</v>
      </c>
      <c r="E819">
        <v>257.2841612479442</v>
      </c>
    </row>
    <row r="820" spans="1:5">
      <c r="A820">
        <v>818</v>
      </c>
      <c r="B820">
        <v>5267.929163081064</v>
      </c>
      <c r="C820">
        <v>5267.929163081064</v>
      </c>
      <c r="D820">
        <v>771.7574495011982</v>
      </c>
      <c r="E820">
        <v>257.291487434702</v>
      </c>
    </row>
    <row r="821" spans="1:5">
      <c r="A821">
        <v>819</v>
      </c>
      <c r="B821">
        <v>5267.929163081064</v>
      </c>
      <c r="C821">
        <v>5267.929163081064</v>
      </c>
      <c r="D821">
        <v>771.7497495977163</v>
      </c>
      <c r="E821">
        <v>257.2837875312186</v>
      </c>
    </row>
    <row r="822" spans="1:5">
      <c r="A822">
        <v>820</v>
      </c>
      <c r="B822">
        <v>5267.929163081064</v>
      </c>
      <c r="C822">
        <v>5267.929163081064</v>
      </c>
      <c r="D822">
        <v>771.7502043188205</v>
      </c>
      <c r="E822">
        <v>257.2842422523235</v>
      </c>
    </row>
    <row r="823" spans="1:5">
      <c r="A823">
        <v>821</v>
      </c>
      <c r="B823">
        <v>5267.929163081064</v>
      </c>
      <c r="C823">
        <v>5267.929163081064</v>
      </c>
      <c r="D823">
        <v>771.7636632689978</v>
      </c>
      <c r="E823">
        <v>257.2977012024989</v>
      </c>
    </row>
    <row r="824" spans="1:5">
      <c r="A824">
        <v>822</v>
      </c>
      <c r="B824">
        <v>5267.929163081064</v>
      </c>
      <c r="C824">
        <v>5267.929163081064</v>
      </c>
      <c r="D824">
        <v>771.7667131058543</v>
      </c>
      <c r="E824">
        <v>257.3007510393589</v>
      </c>
    </row>
    <row r="825" spans="1:5">
      <c r="A825">
        <v>823</v>
      </c>
      <c r="B825">
        <v>5267.929163081064</v>
      </c>
      <c r="C825">
        <v>5267.929163081064</v>
      </c>
      <c r="D825">
        <v>771.7662001358012</v>
      </c>
      <c r="E825">
        <v>257.3002380693047</v>
      </c>
    </row>
    <row r="826" spans="1:5">
      <c r="A826">
        <v>824</v>
      </c>
      <c r="B826">
        <v>5267.929163081064</v>
      </c>
      <c r="C826">
        <v>5267.929163081064</v>
      </c>
      <c r="D826">
        <v>771.7634033963003</v>
      </c>
      <c r="E826">
        <v>257.2974413298056</v>
      </c>
    </row>
    <row r="827" spans="1:5">
      <c r="A827">
        <v>825</v>
      </c>
      <c r="B827">
        <v>5267.929163081064</v>
      </c>
      <c r="C827">
        <v>5267.929163081064</v>
      </c>
      <c r="D827">
        <v>771.7536548770486</v>
      </c>
      <c r="E827">
        <v>257.2876928105522</v>
      </c>
    </row>
    <row r="828" spans="1:5">
      <c r="A828">
        <v>826</v>
      </c>
      <c r="B828">
        <v>5267.929163081064</v>
      </c>
      <c r="C828">
        <v>5267.929163081064</v>
      </c>
      <c r="D828">
        <v>771.7625139637817</v>
      </c>
      <c r="E828">
        <v>257.296551897286</v>
      </c>
    </row>
    <row r="829" spans="1:5">
      <c r="A829">
        <v>827</v>
      </c>
      <c r="B829">
        <v>5267.929163081064</v>
      </c>
      <c r="C829">
        <v>5267.929163081064</v>
      </c>
      <c r="D829">
        <v>771.7639406256716</v>
      </c>
      <c r="E829">
        <v>257.2979785591752</v>
      </c>
    </row>
    <row r="830" spans="1:5">
      <c r="A830">
        <v>828</v>
      </c>
      <c r="B830">
        <v>5267.929163081064</v>
      </c>
      <c r="C830">
        <v>5267.929163081064</v>
      </c>
      <c r="D830">
        <v>771.7692965799258</v>
      </c>
      <c r="E830">
        <v>257.30333451343</v>
      </c>
    </row>
    <row r="831" spans="1:5">
      <c r="A831">
        <v>829</v>
      </c>
      <c r="B831">
        <v>5267.929163081064</v>
      </c>
      <c r="C831">
        <v>5267.929163081064</v>
      </c>
      <c r="D831">
        <v>771.7587519888185</v>
      </c>
      <c r="E831">
        <v>257.2927899223205</v>
      </c>
    </row>
    <row r="832" spans="1:5">
      <c r="A832">
        <v>830</v>
      </c>
      <c r="B832">
        <v>5267.929163081064</v>
      </c>
      <c r="C832">
        <v>5267.929163081064</v>
      </c>
      <c r="D832">
        <v>771.7659513833972</v>
      </c>
      <c r="E832">
        <v>257.2999893169014</v>
      </c>
    </row>
    <row r="833" spans="1:5">
      <c r="A833">
        <v>831</v>
      </c>
      <c r="B833">
        <v>5267.929163081064</v>
      </c>
      <c r="C833">
        <v>5267.929163081064</v>
      </c>
      <c r="D833">
        <v>771.7626354971419</v>
      </c>
      <c r="E833">
        <v>257.2966734306461</v>
      </c>
    </row>
    <row r="834" spans="1:5">
      <c r="A834">
        <v>832</v>
      </c>
      <c r="B834">
        <v>5267.929163081064</v>
      </c>
      <c r="C834">
        <v>5267.929163081064</v>
      </c>
      <c r="D834">
        <v>771.7653048375953</v>
      </c>
      <c r="E834">
        <v>257.2993427710971</v>
      </c>
    </row>
    <row r="835" spans="1:5">
      <c r="A835">
        <v>833</v>
      </c>
      <c r="B835">
        <v>5267.929163081064</v>
      </c>
      <c r="C835">
        <v>5267.929163081064</v>
      </c>
      <c r="D835">
        <v>771.7732275022585</v>
      </c>
      <c r="E835">
        <v>257.3072654357622</v>
      </c>
    </row>
    <row r="836" spans="1:5">
      <c r="A836">
        <v>834</v>
      </c>
      <c r="B836">
        <v>5267.929163081064</v>
      </c>
      <c r="C836">
        <v>5267.929163081064</v>
      </c>
      <c r="D836">
        <v>771.755899654671</v>
      </c>
      <c r="E836">
        <v>257.2899375881742</v>
      </c>
    </row>
    <row r="837" spans="1:5">
      <c r="A837">
        <v>835</v>
      </c>
      <c r="B837">
        <v>5267.929163081064</v>
      </c>
      <c r="C837">
        <v>5267.929163081064</v>
      </c>
      <c r="D837">
        <v>771.7624427586956</v>
      </c>
      <c r="E837">
        <v>257.2964806921981</v>
      </c>
    </row>
    <row r="838" spans="1:5">
      <c r="A838">
        <v>836</v>
      </c>
      <c r="B838">
        <v>5267.929163081064</v>
      </c>
      <c r="C838">
        <v>5267.929163081064</v>
      </c>
      <c r="D838">
        <v>771.7666043118834</v>
      </c>
      <c r="E838">
        <v>257.3006422453869</v>
      </c>
    </row>
    <row r="839" spans="1:5">
      <c r="A839">
        <v>837</v>
      </c>
      <c r="B839">
        <v>5267.929163081064</v>
      </c>
      <c r="C839">
        <v>5267.929163081064</v>
      </c>
      <c r="D839">
        <v>771.7686279769238</v>
      </c>
      <c r="E839">
        <v>257.302665910429</v>
      </c>
    </row>
    <row r="840" spans="1:5">
      <c r="A840">
        <v>838</v>
      </c>
      <c r="B840">
        <v>5267.929163081064</v>
      </c>
      <c r="C840">
        <v>5267.929163081064</v>
      </c>
      <c r="D840">
        <v>771.7609753606461</v>
      </c>
      <c r="E840">
        <v>257.2950132941489</v>
      </c>
    </row>
    <row r="841" spans="1:5">
      <c r="A841">
        <v>839</v>
      </c>
      <c r="B841">
        <v>5267.929163081064</v>
      </c>
      <c r="C841">
        <v>5267.929163081064</v>
      </c>
      <c r="D841">
        <v>771.7677809114446</v>
      </c>
      <c r="E841">
        <v>257.3018188449467</v>
      </c>
    </row>
    <row r="842" spans="1:5">
      <c r="A842">
        <v>840</v>
      </c>
      <c r="B842">
        <v>5267.929163081064</v>
      </c>
      <c r="C842">
        <v>5267.929163081064</v>
      </c>
      <c r="D842">
        <v>771.7616148238136</v>
      </c>
      <c r="E842">
        <v>257.2956527573164</v>
      </c>
    </row>
    <row r="843" spans="1:5">
      <c r="A843">
        <v>841</v>
      </c>
      <c r="B843">
        <v>5267.929163081064</v>
      </c>
      <c r="C843">
        <v>5267.929163081064</v>
      </c>
      <c r="D843">
        <v>771.7731930114459</v>
      </c>
      <c r="E843">
        <v>257.3072309449506</v>
      </c>
    </row>
    <row r="844" spans="1:5">
      <c r="A844">
        <v>842</v>
      </c>
      <c r="B844">
        <v>5267.929163081064</v>
      </c>
      <c r="C844">
        <v>5267.929163081064</v>
      </c>
      <c r="D844">
        <v>771.763397530554</v>
      </c>
      <c r="E844">
        <v>257.2974354640551</v>
      </c>
    </row>
    <row r="845" spans="1:5">
      <c r="A845">
        <v>843</v>
      </c>
      <c r="B845">
        <v>5267.929163081064</v>
      </c>
      <c r="C845">
        <v>5267.929163081064</v>
      </c>
      <c r="D845">
        <v>771.7652134564686</v>
      </c>
      <c r="E845">
        <v>257.2992513899719</v>
      </c>
    </row>
    <row r="846" spans="1:5">
      <c r="A846">
        <v>844</v>
      </c>
      <c r="B846">
        <v>5267.929163081064</v>
      </c>
      <c r="C846">
        <v>5267.929163081064</v>
      </c>
      <c r="D846">
        <v>771.7632800650765</v>
      </c>
      <c r="E846">
        <v>257.2973179985786</v>
      </c>
    </row>
    <row r="847" spans="1:5">
      <c r="A847">
        <v>845</v>
      </c>
      <c r="B847">
        <v>5267.929163081064</v>
      </c>
      <c r="C847">
        <v>5267.929163081064</v>
      </c>
      <c r="D847">
        <v>771.7594206683492</v>
      </c>
      <c r="E847">
        <v>257.2934586018529</v>
      </c>
    </row>
    <row r="848" spans="1:5">
      <c r="A848">
        <v>846</v>
      </c>
      <c r="B848">
        <v>5267.929163081064</v>
      </c>
      <c r="C848">
        <v>5267.929163081064</v>
      </c>
      <c r="D848">
        <v>771.7630586658356</v>
      </c>
      <c r="E848">
        <v>257.297096599341</v>
      </c>
    </row>
    <row r="849" spans="1:5">
      <c r="A849">
        <v>847</v>
      </c>
      <c r="B849">
        <v>5267.929163081064</v>
      </c>
      <c r="C849">
        <v>5267.929163081064</v>
      </c>
      <c r="D849">
        <v>771.7655207921533</v>
      </c>
      <c r="E849">
        <v>257.299558725657</v>
      </c>
    </row>
    <row r="850" spans="1:5">
      <c r="A850">
        <v>848</v>
      </c>
      <c r="B850">
        <v>5267.929163081064</v>
      </c>
      <c r="C850">
        <v>5267.929163081064</v>
      </c>
      <c r="D850">
        <v>771.7631839558775</v>
      </c>
      <c r="E850">
        <v>257.2972218893806</v>
      </c>
    </row>
    <row r="851" spans="1:5">
      <c r="A851">
        <v>849</v>
      </c>
      <c r="B851">
        <v>5267.929163081064</v>
      </c>
      <c r="C851">
        <v>5267.929163081064</v>
      </c>
      <c r="D851">
        <v>771.7625681911154</v>
      </c>
      <c r="E851">
        <v>257.2966061246176</v>
      </c>
    </row>
    <row r="852" spans="1:5">
      <c r="A852">
        <v>850</v>
      </c>
      <c r="B852">
        <v>5267.929163081064</v>
      </c>
      <c r="C852">
        <v>5267.929163081064</v>
      </c>
      <c r="D852">
        <v>771.7597850976264</v>
      </c>
      <c r="E852">
        <v>257.2938230311286</v>
      </c>
    </row>
    <row r="853" spans="1:5">
      <c r="A853">
        <v>851</v>
      </c>
      <c r="B853">
        <v>5267.929163081064</v>
      </c>
      <c r="C853">
        <v>5267.929163081064</v>
      </c>
      <c r="D853">
        <v>771.7632192651794</v>
      </c>
      <c r="E853">
        <v>257.2972571986832</v>
      </c>
    </row>
    <row r="854" spans="1:5">
      <c r="A854">
        <v>852</v>
      </c>
      <c r="B854">
        <v>5267.929163081064</v>
      </c>
      <c r="C854">
        <v>5267.929163081064</v>
      </c>
      <c r="D854">
        <v>771.7678876815388</v>
      </c>
      <c r="E854">
        <v>257.3019256150429</v>
      </c>
    </row>
    <row r="855" spans="1:5">
      <c r="A855">
        <v>853</v>
      </c>
      <c r="B855">
        <v>5267.929163081064</v>
      </c>
      <c r="C855">
        <v>5267.929163081064</v>
      </c>
      <c r="D855">
        <v>771.7611982871698</v>
      </c>
      <c r="E855">
        <v>257.2952362206716</v>
      </c>
    </row>
    <row r="856" spans="1:5">
      <c r="A856">
        <v>854</v>
      </c>
      <c r="B856">
        <v>5267.929163081064</v>
      </c>
      <c r="C856">
        <v>5267.929163081064</v>
      </c>
      <c r="D856">
        <v>771.7552339477414</v>
      </c>
      <c r="E856">
        <v>257.2892718812483</v>
      </c>
    </row>
    <row r="857" spans="1:5">
      <c r="A857">
        <v>855</v>
      </c>
      <c r="B857">
        <v>5267.929163081064</v>
      </c>
      <c r="C857">
        <v>5267.929163081064</v>
      </c>
      <c r="D857">
        <v>771.7626760340444</v>
      </c>
      <c r="E857">
        <v>257.2967139675482</v>
      </c>
    </row>
    <row r="858" spans="1:5">
      <c r="A858">
        <v>856</v>
      </c>
      <c r="B858">
        <v>5267.929163081064</v>
      </c>
      <c r="C858">
        <v>5267.929163081064</v>
      </c>
      <c r="D858">
        <v>771.7591355327087</v>
      </c>
      <c r="E858">
        <v>257.2931734662123</v>
      </c>
    </row>
    <row r="859" spans="1:5">
      <c r="A859">
        <v>857</v>
      </c>
      <c r="B859">
        <v>5267.929163081064</v>
      </c>
      <c r="C859">
        <v>5267.929163081064</v>
      </c>
      <c r="D859">
        <v>771.7635186190452</v>
      </c>
      <c r="E859">
        <v>257.2975565525477</v>
      </c>
    </row>
    <row r="860" spans="1:5">
      <c r="A860">
        <v>858</v>
      </c>
      <c r="B860">
        <v>5267.929163081064</v>
      </c>
      <c r="C860">
        <v>5267.929163081064</v>
      </c>
      <c r="D860">
        <v>771.76385248142</v>
      </c>
      <c r="E860">
        <v>257.2978904149224</v>
      </c>
    </row>
    <row r="861" spans="1:5">
      <c r="A861">
        <v>859</v>
      </c>
      <c r="B861">
        <v>5267.929163081064</v>
      </c>
      <c r="C861">
        <v>5267.929163081064</v>
      </c>
      <c r="D861">
        <v>771.7640476523363</v>
      </c>
      <c r="E861">
        <v>257.2980855858411</v>
      </c>
    </row>
    <row r="862" spans="1:5">
      <c r="A862">
        <v>860</v>
      </c>
      <c r="B862">
        <v>5267.929163081064</v>
      </c>
      <c r="C862">
        <v>5267.929163081064</v>
      </c>
      <c r="D862">
        <v>771.7645398736785</v>
      </c>
      <c r="E862">
        <v>257.298577807182</v>
      </c>
    </row>
    <row r="863" spans="1:5">
      <c r="A863">
        <v>861</v>
      </c>
      <c r="B863">
        <v>5267.929163081064</v>
      </c>
      <c r="C863">
        <v>5267.929163081064</v>
      </c>
      <c r="D863">
        <v>771.7670535034534</v>
      </c>
      <c r="E863">
        <v>257.3010914369551</v>
      </c>
    </row>
    <row r="864" spans="1:5">
      <c r="A864">
        <v>862</v>
      </c>
      <c r="B864">
        <v>5267.929163081064</v>
      </c>
      <c r="C864">
        <v>5267.929163081064</v>
      </c>
      <c r="D864">
        <v>771.762069009333</v>
      </c>
      <c r="E864">
        <v>257.2961069428362</v>
      </c>
    </row>
    <row r="865" spans="1:5">
      <c r="A865">
        <v>863</v>
      </c>
      <c r="B865">
        <v>5267.929163081064</v>
      </c>
      <c r="C865">
        <v>5267.929163081064</v>
      </c>
      <c r="D865">
        <v>771.759942437372</v>
      </c>
      <c r="E865">
        <v>257.2939803708751</v>
      </c>
    </row>
    <row r="866" spans="1:5">
      <c r="A866">
        <v>864</v>
      </c>
      <c r="B866">
        <v>5267.929163081064</v>
      </c>
      <c r="C866">
        <v>5267.929163081064</v>
      </c>
      <c r="D866">
        <v>771.7643352967991</v>
      </c>
      <c r="E866">
        <v>257.298373230301</v>
      </c>
    </row>
    <row r="867" spans="1:5">
      <c r="A867">
        <v>865</v>
      </c>
      <c r="B867">
        <v>5267.929163081064</v>
      </c>
      <c r="C867">
        <v>5267.929163081064</v>
      </c>
      <c r="D867">
        <v>771.7624335751535</v>
      </c>
      <c r="E867">
        <v>257.296471508658</v>
      </c>
    </row>
    <row r="868" spans="1:5">
      <c r="A868">
        <v>866</v>
      </c>
      <c r="B868">
        <v>5267.929163081064</v>
      </c>
      <c r="C868">
        <v>5267.929163081064</v>
      </c>
      <c r="D868">
        <v>771.7669474537921</v>
      </c>
      <c r="E868">
        <v>257.3009853872958</v>
      </c>
    </row>
    <row r="869" spans="1:5">
      <c r="A869">
        <v>867</v>
      </c>
      <c r="B869">
        <v>5267.929163081064</v>
      </c>
      <c r="C869">
        <v>5267.929163081064</v>
      </c>
      <c r="D869">
        <v>771.7658476617619</v>
      </c>
      <c r="E869">
        <v>257.2998855952674</v>
      </c>
    </row>
    <row r="870" spans="1:5">
      <c r="A870">
        <v>868</v>
      </c>
      <c r="B870">
        <v>5267.929163081064</v>
      </c>
      <c r="C870">
        <v>5267.929163081064</v>
      </c>
      <c r="D870">
        <v>771.7641917331156</v>
      </c>
      <c r="E870">
        <v>257.29822966662</v>
      </c>
    </row>
    <row r="871" spans="1:5">
      <c r="A871">
        <v>869</v>
      </c>
      <c r="B871">
        <v>5267.929163081064</v>
      </c>
      <c r="C871">
        <v>5267.929163081064</v>
      </c>
      <c r="D871">
        <v>771.7675689566499</v>
      </c>
      <c r="E871">
        <v>257.3016068901524</v>
      </c>
    </row>
    <row r="872" spans="1:5">
      <c r="A872">
        <v>870</v>
      </c>
      <c r="B872">
        <v>5267.929163081064</v>
      </c>
      <c r="C872">
        <v>5267.929163081064</v>
      </c>
      <c r="D872">
        <v>771.7661505894099</v>
      </c>
      <c r="E872">
        <v>257.300188522914</v>
      </c>
    </row>
    <row r="873" spans="1:5">
      <c r="A873">
        <v>871</v>
      </c>
      <c r="B873">
        <v>5267.929163081064</v>
      </c>
      <c r="C873">
        <v>5267.929163081064</v>
      </c>
      <c r="D873">
        <v>771.7667809922768</v>
      </c>
      <c r="E873">
        <v>257.3008189257808</v>
      </c>
    </row>
    <row r="874" spans="1:5">
      <c r="A874">
        <v>872</v>
      </c>
      <c r="B874">
        <v>5267.929163081064</v>
      </c>
      <c r="C874">
        <v>5267.929163081064</v>
      </c>
      <c r="D874">
        <v>771.7716018625872</v>
      </c>
      <c r="E874">
        <v>257.3056397960918</v>
      </c>
    </row>
    <row r="875" spans="1:5">
      <c r="A875">
        <v>873</v>
      </c>
      <c r="B875">
        <v>5267.929163081064</v>
      </c>
      <c r="C875">
        <v>5267.929163081064</v>
      </c>
      <c r="D875">
        <v>771.7643427938813</v>
      </c>
      <c r="E875">
        <v>257.2983807273839</v>
      </c>
    </row>
    <row r="876" spans="1:5">
      <c r="A876">
        <v>874</v>
      </c>
      <c r="B876">
        <v>5267.929163081064</v>
      </c>
      <c r="C876">
        <v>5267.929163081064</v>
      </c>
      <c r="D876">
        <v>771.76474029235</v>
      </c>
      <c r="E876">
        <v>257.2987782258534</v>
      </c>
    </row>
    <row r="877" spans="1:5">
      <c r="A877">
        <v>875</v>
      </c>
      <c r="B877">
        <v>5267.929163081064</v>
      </c>
      <c r="C877">
        <v>5267.929163081064</v>
      </c>
      <c r="D877">
        <v>771.7662059377404</v>
      </c>
      <c r="E877">
        <v>257.3002438712451</v>
      </c>
    </row>
    <row r="878" spans="1:5">
      <c r="A878">
        <v>876</v>
      </c>
      <c r="B878">
        <v>5267.929163081064</v>
      </c>
      <c r="C878">
        <v>5267.929163081064</v>
      </c>
      <c r="D878">
        <v>771.7647067780061</v>
      </c>
      <c r="E878">
        <v>257.2987447115097</v>
      </c>
    </row>
    <row r="879" spans="1:5">
      <c r="A879">
        <v>877</v>
      </c>
      <c r="B879">
        <v>5267.929163081064</v>
      </c>
      <c r="C879">
        <v>5267.929163081064</v>
      </c>
      <c r="D879">
        <v>771.763365931636</v>
      </c>
      <c r="E879">
        <v>257.2974038651389</v>
      </c>
    </row>
    <row r="880" spans="1:5">
      <c r="A880">
        <v>878</v>
      </c>
      <c r="B880">
        <v>5267.929163081064</v>
      </c>
      <c r="C880">
        <v>5267.929163081064</v>
      </c>
      <c r="D880">
        <v>771.7597720766277</v>
      </c>
      <c r="E880">
        <v>257.2938100101308</v>
      </c>
    </row>
    <row r="881" spans="1:5">
      <c r="A881">
        <v>879</v>
      </c>
      <c r="B881">
        <v>5267.929163081064</v>
      </c>
      <c r="C881">
        <v>5267.929163081064</v>
      </c>
      <c r="D881">
        <v>771.7606310501077</v>
      </c>
      <c r="E881">
        <v>257.2946689836121</v>
      </c>
    </row>
    <row r="882" spans="1:5">
      <c r="A882">
        <v>880</v>
      </c>
      <c r="B882">
        <v>5267.929163081064</v>
      </c>
      <c r="C882">
        <v>5267.929163081064</v>
      </c>
      <c r="D882">
        <v>771.7655185750031</v>
      </c>
      <c r="E882">
        <v>257.2995565085057</v>
      </c>
    </row>
    <row r="883" spans="1:5">
      <c r="A883">
        <v>881</v>
      </c>
      <c r="B883">
        <v>5267.929163081064</v>
      </c>
      <c r="C883">
        <v>5267.929163081064</v>
      </c>
      <c r="D883">
        <v>771.7581924215178</v>
      </c>
      <c r="E883">
        <v>257.2922303550203</v>
      </c>
    </row>
    <row r="884" spans="1:5">
      <c r="A884">
        <v>882</v>
      </c>
      <c r="B884">
        <v>5267.929163081064</v>
      </c>
      <c r="C884">
        <v>5267.929163081064</v>
      </c>
      <c r="D884">
        <v>771.7545979249409</v>
      </c>
      <c r="E884">
        <v>257.2886358584425</v>
      </c>
    </row>
    <row r="885" spans="1:5">
      <c r="A885">
        <v>883</v>
      </c>
      <c r="B885">
        <v>5267.929163081064</v>
      </c>
      <c r="C885">
        <v>5267.929163081064</v>
      </c>
      <c r="D885">
        <v>771.7562263563899</v>
      </c>
      <c r="E885">
        <v>257.2902642898918</v>
      </c>
    </row>
    <row r="886" spans="1:5">
      <c r="A886">
        <v>884</v>
      </c>
      <c r="B886">
        <v>5267.929163081064</v>
      </c>
      <c r="C886">
        <v>5267.929163081064</v>
      </c>
      <c r="D886">
        <v>771.7541880916548</v>
      </c>
      <c r="E886">
        <v>257.2882260251565</v>
      </c>
    </row>
    <row r="887" spans="1:5">
      <c r="A887">
        <v>885</v>
      </c>
      <c r="B887">
        <v>5267.929163081064</v>
      </c>
      <c r="C887">
        <v>5267.929163081064</v>
      </c>
      <c r="D887">
        <v>771.7525986737019</v>
      </c>
      <c r="E887">
        <v>257.2866366072045</v>
      </c>
    </row>
    <row r="888" spans="1:5">
      <c r="A888">
        <v>886</v>
      </c>
      <c r="B888">
        <v>5267.929163081064</v>
      </c>
      <c r="C888">
        <v>5267.929163081064</v>
      </c>
      <c r="D888">
        <v>771.7511554312582</v>
      </c>
      <c r="E888">
        <v>257.2851933647628</v>
      </c>
    </row>
    <row r="889" spans="1:5">
      <c r="A889">
        <v>887</v>
      </c>
      <c r="B889">
        <v>5267.929163081064</v>
      </c>
      <c r="C889">
        <v>5267.929163081064</v>
      </c>
      <c r="D889">
        <v>771.7537402271414</v>
      </c>
      <c r="E889">
        <v>257.2877781606464</v>
      </c>
    </row>
    <row r="890" spans="1:5">
      <c r="A890">
        <v>888</v>
      </c>
      <c r="B890">
        <v>5267.929163081064</v>
      </c>
      <c r="C890">
        <v>5267.929163081064</v>
      </c>
      <c r="D890">
        <v>771.7494231893319</v>
      </c>
      <c r="E890">
        <v>257.2834611228352</v>
      </c>
    </row>
    <row r="891" spans="1:5">
      <c r="A891">
        <v>889</v>
      </c>
      <c r="B891">
        <v>5267.929163081064</v>
      </c>
      <c r="C891">
        <v>5267.929163081064</v>
      </c>
      <c r="D891">
        <v>771.7546547363432</v>
      </c>
      <c r="E891">
        <v>257.2886926698471</v>
      </c>
    </row>
    <row r="892" spans="1:5">
      <c r="A892">
        <v>890</v>
      </c>
      <c r="B892">
        <v>5267.929163081064</v>
      </c>
      <c r="C892">
        <v>5267.929163081064</v>
      </c>
      <c r="D892">
        <v>771.7553837547385</v>
      </c>
      <c r="E892">
        <v>257.2894216882422</v>
      </c>
    </row>
    <row r="893" spans="1:5">
      <c r="A893">
        <v>891</v>
      </c>
      <c r="B893">
        <v>5267.929163081064</v>
      </c>
      <c r="C893">
        <v>5267.929163081064</v>
      </c>
      <c r="D893">
        <v>771.7531901090363</v>
      </c>
      <c r="E893">
        <v>257.2872280425419</v>
      </c>
    </row>
    <row r="894" spans="1:5">
      <c r="A894">
        <v>892</v>
      </c>
      <c r="B894">
        <v>5267.929163081064</v>
      </c>
      <c r="C894">
        <v>5267.929163081064</v>
      </c>
      <c r="D894">
        <v>771.7541512672445</v>
      </c>
      <c r="E894">
        <v>257.28818920075</v>
      </c>
    </row>
    <row r="895" spans="1:5">
      <c r="A895">
        <v>893</v>
      </c>
      <c r="B895">
        <v>5267.929163081064</v>
      </c>
      <c r="C895">
        <v>5267.929163081064</v>
      </c>
      <c r="D895">
        <v>771.7529498802292</v>
      </c>
      <c r="E895">
        <v>257.2869878137352</v>
      </c>
    </row>
    <row r="896" spans="1:5">
      <c r="A896">
        <v>894</v>
      </c>
      <c r="B896">
        <v>5267.929163081064</v>
      </c>
      <c r="C896">
        <v>5267.929163081064</v>
      </c>
      <c r="D896">
        <v>771.752540482424</v>
      </c>
      <c r="E896">
        <v>257.2865784159284</v>
      </c>
    </row>
    <row r="897" spans="1:5">
      <c r="A897">
        <v>895</v>
      </c>
      <c r="B897">
        <v>5267.929163081064</v>
      </c>
      <c r="C897">
        <v>5267.929163081064</v>
      </c>
      <c r="D897">
        <v>771.7528478451621</v>
      </c>
      <c r="E897">
        <v>257.2868857786658</v>
      </c>
    </row>
    <row r="898" spans="1:5">
      <c r="A898">
        <v>896</v>
      </c>
      <c r="B898">
        <v>5267.929163081064</v>
      </c>
      <c r="C898">
        <v>5267.929163081064</v>
      </c>
      <c r="D898">
        <v>771.757818804988</v>
      </c>
      <c r="E898">
        <v>257.2918567384908</v>
      </c>
    </row>
    <row r="899" spans="1:5">
      <c r="A899">
        <v>897</v>
      </c>
      <c r="B899">
        <v>5267.929163081064</v>
      </c>
      <c r="C899">
        <v>5267.929163081064</v>
      </c>
      <c r="D899">
        <v>771.7521419513512</v>
      </c>
      <c r="E899">
        <v>257.2861798848557</v>
      </c>
    </row>
    <row r="900" spans="1:5">
      <c r="A900">
        <v>898</v>
      </c>
      <c r="B900">
        <v>5267.929163081064</v>
      </c>
      <c r="C900">
        <v>5267.929163081064</v>
      </c>
      <c r="D900">
        <v>771.7474714844221</v>
      </c>
      <c r="E900">
        <v>257.2815094179282</v>
      </c>
    </row>
    <row r="901" spans="1:5">
      <c r="A901">
        <v>899</v>
      </c>
      <c r="B901">
        <v>5267.929163081064</v>
      </c>
      <c r="C901">
        <v>5267.929163081064</v>
      </c>
      <c r="D901">
        <v>771.751346433754</v>
      </c>
      <c r="E901">
        <v>257.2853843672585</v>
      </c>
    </row>
    <row r="902" spans="1:5">
      <c r="A902">
        <v>900</v>
      </c>
      <c r="B902">
        <v>5267.929163081064</v>
      </c>
      <c r="C902">
        <v>5267.929163081064</v>
      </c>
      <c r="D902">
        <v>771.7481595083267</v>
      </c>
      <c r="E902">
        <v>257.282197441832</v>
      </c>
    </row>
    <row r="903" spans="1:5">
      <c r="A903">
        <v>901</v>
      </c>
      <c r="B903">
        <v>5267.929163081064</v>
      </c>
      <c r="C903">
        <v>5267.929163081064</v>
      </c>
      <c r="D903">
        <v>771.7519800087086</v>
      </c>
      <c r="E903">
        <v>257.2860179422136</v>
      </c>
    </row>
    <row r="904" spans="1:5">
      <c r="A904">
        <v>902</v>
      </c>
      <c r="B904">
        <v>5267.929163081064</v>
      </c>
      <c r="C904">
        <v>5267.929163081064</v>
      </c>
      <c r="D904">
        <v>771.7510539649517</v>
      </c>
      <c r="E904">
        <v>257.2850918984566</v>
      </c>
    </row>
    <row r="905" spans="1:5">
      <c r="A905">
        <v>903</v>
      </c>
      <c r="B905">
        <v>5267.929163081064</v>
      </c>
      <c r="C905">
        <v>5267.929163081064</v>
      </c>
      <c r="D905">
        <v>771.7545949414977</v>
      </c>
      <c r="E905">
        <v>257.2886328750025</v>
      </c>
    </row>
    <row r="906" spans="1:5">
      <c r="A906">
        <v>904</v>
      </c>
      <c r="B906">
        <v>5267.929163081064</v>
      </c>
      <c r="C906">
        <v>5267.929163081064</v>
      </c>
      <c r="D906">
        <v>771.7565380468543</v>
      </c>
      <c r="E906">
        <v>257.29057598036</v>
      </c>
    </row>
    <row r="907" spans="1:5">
      <c r="A907">
        <v>905</v>
      </c>
      <c r="B907">
        <v>5267.929163081064</v>
      </c>
      <c r="C907">
        <v>5267.929163081064</v>
      </c>
      <c r="D907">
        <v>771.7559424896783</v>
      </c>
      <c r="E907">
        <v>257.2899804231818</v>
      </c>
    </row>
    <row r="908" spans="1:5">
      <c r="A908">
        <v>906</v>
      </c>
      <c r="B908">
        <v>5267.929163081064</v>
      </c>
      <c r="C908">
        <v>5267.929163081064</v>
      </c>
      <c r="D908">
        <v>771.7555587010024</v>
      </c>
      <c r="E908">
        <v>257.2895966345067</v>
      </c>
    </row>
    <row r="909" spans="1:5">
      <c r="A909">
        <v>907</v>
      </c>
      <c r="B909">
        <v>5267.929163081064</v>
      </c>
      <c r="C909">
        <v>5267.929163081064</v>
      </c>
      <c r="D909">
        <v>771.7581113855712</v>
      </c>
      <c r="E909">
        <v>257.2921493190742</v>
      </c>
    </row>
    <row r="910" spans="1:5">
      <c r="A910">
        <v>908</v>
      </c>
      <c r="B910">
        <v>5267.929163081064</v>
      </c>
      <c r="C910">
        <v>5267.929163081064</v>
      </c>
      <c r="D910">
        <v>771.7568466066334</v>
      </c>
      <c r="E910">
        <v>257.2908845401367</v>
      </c>
    </row>
    <row r="911" spans="1:5">
      <c r="A911">
        <v>909</v>
      </c>
      <c r="B911">
        <v>5267.929163081064</v>
      </c>
      <c r="C911">
        <v>5267.929163081064</v>
      </c>
      <c r="D911">
        <v>771.7538726692846</v>
      </c>
      <c r="E911">
        <v>257.2879106027896</v>
      </c>
    </row>
    <row r="912" spans="1:5">
      <c r="A912">
        <v>910</v>
      </c>
      <c r="B912">
        <v>5267.929163081064</v>
      </c>
      <c r="C912">
        <v>5267.929163081064</v>
      </c>
      <c r="D912">
        <v>771.7522118247967</v>
      </c>
      <c r="E912">
        <v>257.2862497583016</v>
      </c>
    </row>
    <row r="913" spans="1:5">
      <c r="A913">
        <v>911</v>
      </c>
      <c r="B913">
        <v>5267.929163081064</v>
      </c>
      <c r="C913">
        <v>5267.929163081064</v>
      </c>
      <c r="D913">
        <v>771.7562522193944</v>
      </c>
      <c r="E913">
        <v>257.2902901528972</v>
      </c>
    </row>
    <row r="914" spans="1:5">
      <c r="A914">
        <v>912</v>
      </c>
      <c r="B914">
        <v>5267.929163081064</v>
      </c>
      <c r="C914">
        <v>5267.929163081064</v>
      </c>
      <c r="D914">
        <v>771.7620945096633</v>
      </c>
      <c r="E914">
        <v>257.2961324431683</v>
      </c>
    </row>
    <row r="915" spans="1:5">
      <c r="A915">
        <v>913</v>
      </c>
      <c r="B915">
        <v>5267.929163081064</v>
      </c>
      <c r="C915">
        <v>5267.929163081064</v>
      </c>
      <c r="D915">
        <v>771.7572408412599</v>
      </c>
      <c r="E915">
        <v>257.2912787747616</v>
      </c>
    </row>
    <row r="916" spans="1:5">
      <c r="A916">
        <v>914</v>
      </c>
      <c r="B916">
        <v>5267.929163081064</v>
      </c>
      <c r="C916">
        <v>5267.929163081064</v>
      </c>
      <c r="D916">
        <v>771.7607387266891</v>
      </c>
      <c r="E916">
        <v>257.2947766601907</v>
      </c>
    </row>
    <row r="917" spans="1:5">
      <c r="A917">
        <v>915</v>
      </c>
      <c r="B917">
        <v>5267.929163081064</v>
      </c>
      <c r="C917">
        <v>5267.929163081064</v>
      </c>
      <c r="D917">
        <v>771.7534298025454</v>
      </c>
      <c r="E917">
        <v>257.2874677360488</v>
      </c>
    </row>
    <row r="918" spans="1:5">
      <c r="A918">
        <v>916</v>
      </c>
      <c r="B918">
        <v>5267.929163081064</v>
      </c>
      <c r="C918">
        <v>5267.929163081064</v>
      </c>
      <c r="D918">
        <v>771.7544271392951</v>
      </c>
      <c r="E918">
        <v>257.2884650727983</v>
      </c>
    </row>
    <row r="919" spans="1:5">
      <c r="A919">
        <v>917</v>
      </c>
      <c r="B919">
        <v>5267.929163081064</v>
      </c>
      <c r="C919">
        <v>5267.929163081064</v>
      </c>
      <c r="D919">
        <v>771.7552104866146</v>
      </c>
      <c r="E919">
        <v>257.2892484201168</v>
      </c>
    </row>
    <row r="920" spans="1:5">
      <c r="A920">
        <v>918</v>
      </c>
      <c r="B920">
        <v>5267.929163081064</v>
      </c>
      <c r="C920">
        <v>5267.929163081064</v>
      </c>
      <c r="D920">
        <v>771.7562118004765</v>
      </c>
      <c r="E920">
        <v>257.290249733981</v>
      </c>
    </row>
    <row r="921" spans="1:5">
      <c r="A921">
        <v>919</v>
      </c>
      <c r="B921">
        <v>5267.929163081064</v>
      </c>
      <c r="C921">
        <v>5267.929163081064</v>
      </c>
      <c r="D921">
        <v>771.7577297827702</v>
      </c>
      <c r="E921">
        <v>257.2917677162736</v>
      </c>
    </row>
    <row r="922" spans="1:5">
      <c r="A922">
        <v>920</v>
      </c>
      <c r="B922">
        <v>5267.929163081064</v>
      </c>
      <c r="C922">
        <v>5267.929163081064</v>
      </c>
      <c r="D922">
        <v>771.7578106505653</v>
      </c>
      <c r="E922">
        <v>257.2918485840672</v>
      </c>
    </row>
    <row r="923" spans="1:5">
      <c r="A923">
        <v>921</v>
      </c>
      <c r="B923">
        <v>5267.929163081064</v>
      </c>
      <c r="C923">
        <v>5267.929163081064</v>
      </c>
      <c r="D923">
        <v>771.7597769495733</v>
      </c>
      <c r="E923">
        <v>257.293814883076</v>
      </c>
    </row>
    <row r="924" spans="1:5">
      <c r="A924">
        <v>922</v>
      </c>
      <c r="B924">
        <v>5267.929163081064</v>
      </c>
      <c r="C924">
        <v>5267.929163081064</v>
      </c>
      <c r="D924">
        <v>771.7574958782481</v>
      </c>
      <c r="E924">
        <v>257.2915338117528</v>
      </c>
    </row>
    <row r="925" spans="1:5">
      <c r="A925">
        <v>923</v>
      </c>
      <c r="B925">
        <v>5267.929163081064</v>
      </c>
      <c r="C925">
        <v>5267.929163081064</v>
      </c>
      <c r="D925">
        <v>771.7561457561477</v>
      </c>
      <c r="E925">
        <v>257.2901836896496</v>
      </c>
    </row>
    <row r="926" spans="1:5">
      <c r="A926">
        <v>924</v>
      </c>
      <c r="B926">
        <v>5267.929163081064</v>
      </c>
      <c r="C926">
        <v>5267.929163081064</v>
      </c>
      <c r="D926">
        <v>771.7560418919364</v>
      </c>
      <c r="E926">
        <v>257.2900798254406</v>
      </c>
    </row>
    <row r="927" spans="1:5">
      <c r="A927">
        <v>925</v>
      </c>
      <c r="B927">
        <v>5267.929163081064</v>
      </c>
      <c r="C927">
        <v>5267.929163081064</v>
      </c>
      <c r="D927">
        <v>771.7525279488351</v>
      </c>
      <c r="E927">
        <v>257.286565882338</v>
      </c>
    </row>
    <row r="928" spans="1:5">
      <c r="A928">
        <v>926</v>
      </c>
      <c r="B928">
        <v>5267.929163081064</v>
      </c>
      <c r="C928">
        <v>5267.929163081064</v>
      </c>
      <c r="D928">
        <v>771.7528513414676</v>
      </c>
      <c r="E928">
        <v>257.2868892749727</v>
      </c>
    </row>
    <row r="929" spans="1:5">
      <c r="A929">
        <v>927</v>
      </c>
      <c r="B929">
        <v>5267.929163081064</v>
      </c>
      <c r="C929">
        <v>5267.929163081064</v>
      </c>
      <c r="D929">
        <v>771.7512859159915</v>
      </c>
      <c r="E929">
        <v>257.2853238494939</v>
      </c>
    </row>
    <row r="930" spans="1:5">
      <c r="A930">
        <v>928</v>
      </c>
      <c r="B930">
        <v>5267.929163081064</v>
      </c>
      <c r="C930">
        <v>5267.929163081064</v>
      </c>
      <c r="D930">
        <v>771.7502078255716</v>
      </c>
      <c r="E930">
        <v>257.2842457590766</v>
      </c>
    </row>
    <row r="931" spans="1:5">
      <c r="A931">
        <v>929</v>
      </c>
      <c r="B931">
        <v>5267.929163081064</v>
      </c>
      <c r="C931">
        <v>5267.929163081064</v>
      </c>
      <c r="D931">
        <v>771.7514579898425</v>
      </c>
      <c r="E931">
        <v>257.285495923348</v>
      </c>
    </row>
    <row r="932" spans="1:5">
      <c r="A932">
        <v>930</v>
      </c>
      <c r="B932">
        <v>5267.929163081064</v>
      </c>
      <c r="C932">
        <v>5267.929163081064</v>
      </c>
      <c r="D932">
        <v>771.7519558727084</v>
      </c>
      <c r="E932">
        <v>257.2859938062129</v>
      </c>
    </row>
    <row r="933" spans="1:5">
      <c r="A933">
        <v>931</v>
      </c>
      <c r="B933">
        <v>5267.929163081064</v>
      </c>
      <c r="C933">
        <v>5267.929163081064</v>
      </c>
      <c r="D933">
        <v>771.7503617545628</v>
      </c>
      <c r="E933">
        <v>257.2843996880663</v>
      </c>
    </row>
    <row r="934" spans="1:5">
      <c r="A934">
        <v>932</v>
      </c>
      <c r="B934">
        <v>5267.929163081064</v>
      </c>
      <c r="C934">
        <v>5267.929163081064</v>
      </c>
      <c r="D934">
        <v>771.750652774315</v>
      </c>
      <c r="E934">
        <v>257.2846907078189</v>
      </c>
    </row>
    <row r="935" spans="1:5">
      <c r="A935">
        <v>933</v>
      </c>
      <c r="B935">
        <v>5267.929163081064</v>
      </c>
      <c r="C935">
        <v>5267.929163081064</v>
      </c>
      <c r="D935">
        <v>771.7519022157767</v>
      </c>
      <c r="E935">
        <v>257.2859401492792</v>
      </c>
    </row>
    <row r="936" spans="1:5">
      <c r="A936">
        <v>934</v>
      </c>
      <c r="B936">
        <v>5267.929163081064</v>
      </c>
      <c r="C936">
        <v>5267.929163081064</v>
      </c>
      <c r="D936">
        <v>771.7509614424586</v>
      </c>
      <c r="E936">
        <v>257.2849993759646</v>
      </c>
    </row>
    <row r="937" spans="1:5">
      <c r="A937">
        <v>935</v>
      </c>
      <c r="B937">
        <v>5267.929163081064</v>
      </c>
      <c r="C937">
        <v>5267.929163081064</v>
      </c>
      <c r="D937">
        <v>771.7504039295936</v>
      </c>
      <c r="E937">
        <v>257.2844418630983</v>
      </c>
    </row>
    <row r="938" spans="1:5">
      <c r="A938">
        <v>936</v>
      </c>
      <c r="B938">
        <v>5267.929163081064</v>
      </c>
      <c r="C938">
        <v>5267.929163081064</v>
      </c>
      <c r="D938">
        <v>771.7504513281123</v>
      </c>
      <c r="E938">
        <v>257.2844892616151</v>
      </c>
    </row>
    <row r="939" spans="1:5">
      <c r="A939">
        <v>937</v>
      </c>
      <c r="B939">
        <v>5267.929163081064</v>
      </c>
      <c r="C939">
        <v>5267.929163081064</v>
      </c>
      <c r="D939">
        <v>771.7502220989536</v>
      </c>
      <c r="E939">
        <v>257.284260032455</v>
      </c>
    </row>
    <row r="940" spans="1:5">
      <c r="A940">
        <v>938</v>
      </c>
      <c r="B940">
        <v>5267.929163081064</v>
      </c>
      <c r="C940">
        <v>5267.929163081064</v>
      </c>
      <c r="D940">
        <v>771.750831661856</v>
      </c>
      <c r="E940">
        <v>257.2848695953612</v>
      </c>
    </row>
    <row r="941" spans="1:5">
      <c r="A941">
        <v>939</v>
      </c>
      <c r="B941">
        <v>5267.929163081064</v>
      </c>
      <c r="C941">
        <v>5267.929163081064</v>
      </c>
      <c r="D941">
        <v>771.7509790128332</v>
      </c>
      <c r="E941">
        <v>257.2850169463381</v>
      </c>
    </row>
    <row r="942" spans="1:5">
      <c r="A942">
        <v>940</v>
      </c>
      <c r="B942">
        <v>5267.929163081064</v>
      </c>
      <c r="C942">
        <v>5267.929163081064</v>
      </c>
      <c r="D942">
        <v>771.7523877475746</v>
      </c>
      <c r="E942">
        <v>257.2864256810778</v>
      </c>
    </row>
    <row r="943" spans="1:5">
      <c r="A943">
        <v>941</v>
      </c>
      <c r="B943">
        <v>5267.929163081064</v>
      </c>
      <c r="C943">
        <v>5267.929163081064</v>
      </c>
      <c r="D943">
        <v>771.7527001413495</v>
      </c>
      <c r="E943">
        <v>257.2867380748538</v>
      </c>
    </row>
    <row r="944" spans="1:5">
      <c r="A944">
        <v>942</v>
      </c>
      <c r="B944">
        <v>5267.929163081064</v>
      </c>
      <c r="C944">
        <v>5267.929163081064</v>
      </c>
      <c r="D944">
        <v>771.7497661912101</v>
      </c>
      <c r="E944">
        <v>257.2838041247144</v>
      </c>
    </row>
    <row r="945" spans="1:5">
      <c r="A945">
        <v>943</v>
      </c>
      <c r="B945">
        <v>5267.929163081064</v>
      </c>
      <c r="C945">
        <v>5267.929163081064</v>
      </c>
      <c r="D945">
        <v>771.753505627731</v>
      </c>
      <c r="E945">
        <v>257.2875435612343</v>
      </c>
    </row>
    <row r="946" spans="1:5">
      <c r="A946">
        <v>944</v>
      </c>
      <c r="B946">
        <v>5267.929163081064</v>
      </c>
      <c r="C946">
        <v>5267.929163081064</v>
      </c>
      <c r="D946">
        <v>771.7551222499831</v>
      </c>
      <c r="E946">
        <v>257.2891601834868</v>
      </c>
    </row>
    <row r="947" spans="1:5">
      <c r="A947">
        <v>945</v>
      </c>
      <c r="B947">
        <v>5267.929163081064</v>
      </c>
      <c r="C947">
        <v>5267.929163081064</v>
      </c>
      <c r="D947">
        <v>771.7543177885397</v>
      </c>
      <c r="E947">
        <v>257.2883557220424</v>
      </c>
    </row>
    <row r="948" spans="1:5">
      <c r="A948">
        <v>946</v>
      </c>
      <c r="B948">
        <v>5267.929163081064</v>
      </c>
      <c r="C948">
        <v>5267.929163081064</v>
      </c>
      <c r="D948">
        <v>771.7533674451735</v>
      </c>
      <c r="E948">
        <v>257.2874053786782</v>
      </c>
    </row>
    <row r="949" spans="1:5">
      <c r="A949">
        <v>947</v>
      </c>
      <c r="B949">
        <v>5267.929163081064</v>
      </c>
      <c r="C949">
        <v>5267.929163081064</v>
      </c>
      <c r="D949">
        <v>771.754468362878</v>
      </c>
      <c r="E949">
        <v>257.2885062963827</v>
      </c>
    </row>
    <row r="950" spans="1:5">
      <c r="A950">
        <v>948</v>
      </c>
      <c r="B950">
        <v>5267.929163081064</v>
      </c>
      <c r="C950">
        <v>5267.929163081064</v>
      </c>
      <c r="D950">
        <v>771.7527339111442</v>
      </c>
      <c r="E950">
        <v>257.2867718446471</v>
      </c>
    </row>
    <row r="951" spans="1:5">
      <c r="A951">
        <v>949</v>
      </c>
      <c r="B951">
        <v>5267.929163081064</v>
      </c>
      <c r="C951">
        <v>5267.929163081064</v>
      </c>
      <c r="D951">
        <v>771.7537562224337</v>
      </c>
      <c r="E951">
        <v>257.2877941559363</v>
      </c>
    </row>
    <row r="952" spans="1:5">
      <c r="A952">
        <v>950</v>
      </c>
      <c r="B952">
        <v>5267.929163081064</v>
      </c>
      <c r="C952">
        <v>5267.929163081064</v>
      </c>
      <c r="D952">
        <v>771.7529302921679</v>
      </c>
      <c r="E952">
        <v>257.2869682256737</v>
      </c>
    </row>
    <row r="953" spans="1:5">
      <c r="A953">
        <v>951</v>
      </c>
      <c r="B953">
        <v>5267.929163081064</v>
      </c>
      <c r="C953">
        <v>5267.929163081064</v>
      </c>
      <c r="D953">
        <v>771.7504272289507</v>
      </c>
      <c r="E953">
        <v>257.2844651624551</v>
      </c>
    </row>
    <row r="954" spans="1:5">
      <c r="A954">
        <v>952</v>
      </c>
      <c r="B954">
        <v>5267.929163081064</v>
      </c>
      <c r="C954">
        <v>5267.929163081064</v>
      </c>
      <c r="D954">
        <v>771.7538768923736</v>
      </c>
      <c r="E954">
        <v>257.2879148258759</v>
      </c>
    </row>
    <row r="955" spans="1:5">
      <c r="A955">
        <v>953</v>
      </c>
      <c r="B955">
        <v>5267.929163081064</v>
      </c>
      <c r="C955">
        <v>5267.929163081064</v>
      </c>
      <c r="D955">
        <v>771.7532724439285</v>
      </c>
      <c r="E955">
        <v>257.2873103774332</v>
      </c>
    </row>
    <row r="956" spans="1:5">
      <c r="A956">
        <v>954</v>
      </c>
      <c r="B956">
        <v>5267.929163081064</v>
      </c>
      <c r="C956">
        <v>5267.929163081064</v>
      </c>
      <c r="D956">
        <v>771.7519376105323</v>
      </c>
      <c r="E956">
        <v>257.2859755440361</v>
      </c>
    </row>
    <row r="957" spans="1:5">
      <c r="A957">
        <v>955</v>
      </c>
      <c r="B957">
        <v>5267.929163081064</v>
      </c>
      <c r="C957">
        <v>5267.929163081064</v>
      </c>
      <c r="D957">
        <v>771.7535926330708</v>
      </c>
      <c r="E957">
        <v>257.2876305665749</v>
      </c>
    </row>
    <row r="958" spans="1:5">
      <c r="A958">
        <v>956</v>
      </c>
      <c r="B958">
        <v>5267.929163081064</v>
      </c>
      <c r="C958">
        <v>5267.929163081064</v>
      </c>
      <c r="D958">
        <v>771.7527157941929</v>
      </c>
      <c r="E958">
        <v>257.2867537276971</v>
      </c>
    </row>
    <row r="959" spans="1:5">
      <c r="A959">
        <v>957</v>
      </c>
      <c r="B959">
        <v>5267.929163081064</v>
      </c>
      <c r="C959">
        <v>5267.929163081064</v>
      </c>
      <c r="D959">
        <v>771.7527980483311</v>
      </c>
      <c r="E959">
        <v>257.2868359818346</v>
      </c>
    </row>
    <row r="960" spans="1:5">
      <c r="A960">
        <v>958</v>
      </c>
      <c r="B960">
        <v>5267.929163081064</v>
      </c>
      <c r="C960">
        <v>5267.929163081064</v>
      </c>
      <c r="D960">
        <v>771.7513900022218</v>
      </c>
      <c r="E960">
        <v>257.2854279357252</v>
      </c>
    </row>
    <row r="961" spans="1:5">
      <c r="A961">
        <v>959</v>
      </c>
      <c r="B961">
        <v>5267.929163081064</v>
      </c>
      <c r="C961">
        <v>5267.929163081064</v>
      </c>
      <c r="D961">
        <v>771.7560397165814</v>
      </c>
      <c r="E961">
        <v>257.2900776500853</v>
      </c>
    </row>
    <row r="962" spans="1:5">
      <c r="A962">
        <v>960</v>
      </c>
      <c r="B962">
        <v>5267.929163081064</v>
      </c>
      <c r="C962">
        <v>5267.929163081064</v>
      </c>
      <c r="D962">
        <v>771.7536380840888</v>
      </c>
      <c r="E962">
        <v>257.2876760175929</v>
      </c>
    </row>
    <row r="963" spans="1:5">
      <c r="A963">
        <v>961</v>
      </c>
      <c r="B963">
        <v>5267.929163081064</v>
      </c>
      <c r="C963">
        <v>5267.929163081064</v>
      </c>
      <c r="D963">
        <v>771.7529702085175</v>
      </c>
      <c r="E963">
        <v>257.2870081420231</v>
      </c>
    </row>
    <row r="964" spans="1:5">
      <c r="A964">
        <v>962</v>
      </c>
      <c r="B964">
        <v>5267.929163081064</v>
      </c>
      <c r="C964">
        <v>5267.929163081064</v>
      </c>
      <c r="D964">
        <v>771.7526084616694</v>
      </c>
      <c r="E964">
        <v>257.286646395174</v>
      </c>
    </row>
    <row r="965" spans="1:5">
      <c r="A965">
        <v>963</v>
      </c>
      <c r="B965">
        <v>5267.929163081064</v>
      </c>
      <c r="C965">
        <v>5267.929163081064</v>
      </c>
      <c r="D965">
        <v>771.7561648793046</v>
      </c>
      <c r="E965">
        <v>257.2902028128083</v>
      </c>
    </row>
    <row r="966" spans="1:5">
      <c r="A966">
        <v>964</v>
      </c>
      <c r="B966">
        <v>5267.929163081064</v>
      </c>
      <c r="C966">
        <v>5267.929163081064</v>
      </c>
      <c r="D966">
        <v>771.7526295744052</v>
      </c>
      <c r="E966">
        <v>257.2866675079104</v>
      </c>
    </row>
    <row r="967" spans="1:5">
      <c r="A967">
        <v>965</v>
      </c>
      <c r="B967">
        <v>5267.929163081064</v>
      </c>
      <c r="C967">
        <v>5267.929163081064</v>
      </c>
      <c r="D967">
        <v>771.7545655208278</v>
      </c>
      <c r="E967">
        <v>257.2886034543313</v>
      </c>
    </row>
    <row r="968" spans="1:5">
      <c r="A968">
        <v>966</v>
      </c>
      <c r="B968">
        <v>5267.929163081064</v>
      </c>
      <c r="C968">
        <v>5267.929163081064</v>
      </c>
      <c r="D968">
        <v>771.7530398389428</v>
      </c>
      <c r="E968">
        <v>257.2870777724476</v>
      </c>
    </row>
    <row r="969" spans="1:5">
      <c r="A969">
        <v>967</v>
      </c>
      <c r="B969">
        <v>5267.929163081064</v>
      </c>
      <c r="C969">
        <v>5267.929163081064</v>
      </c>
      <c r="D969">
        <v>771.7533024983611</v>
      </c>
      <c r="E969">
        <v>257.2873404318651</v>
      </c>
    </row>
    <row r="970" spans="1:5">
      <c r="A970">
        <v>968</v>
      </c>
      <c r="B970">
        <v>5267.929163081064</v>
      </c>
      <c r="C970">
        <v>5267.929163081064</v>
      </c>
      <c r="D970">
        <v>771.7536860544892</v>
      </c>
      <c r="E970">
        <v>257.2877239879926</v>
      </c>
    </row>
    <row r="971" spans="1:5">
      <c r="A971">
        <v>969</v>
      </c>
      <c r="B971">
        <v>5267.929163081064</v>
      </c>
      <c r="C971">
        <v>5267.929163081064</v>
      </c>
      <c r="D971">
        <v>771.7532155267988</v>
      </c>
      <c r="E971">
        <v>257.2872534602995</v>
      </c>
    </row>
    <row r="972" spans="1:5">
      <c r="A972">
        <v>970</v>
      </c>
      <c r="B972">
        <v>5267.929163081064</v>
      </c>
      <c r="C972">
        <v>5267.929163081064</v>
      </c>
      <c r="D972">
        <v>771.7535043336657</v>
      </c>
      <c r="E972">
        <v>257.2875422671668</v>
      </c>
    </row>
    <row r="973" spans="1:5">
      <c r="A973">
        <v>971</v>
      </c>
      <c r="B973">
        <v>5267.929163081064</v>
      </c>
      <c r="C973">
        <v>5267.929163081064</v>
      </c>
      <c r="D973">
        <v>771.7537493109778</v>
      </c>
      <c r="E973">
        <v>257.2877872444813</v>
      </c>
    </row>
    <row r="974" spans="1:5">
      <c r="A974">
        <v>972</v>
      </c>
      <c r="B974">
        <v>5267.929163081064</v>
      </c>
      <c r="C974">
        <v>5267.929163081064</v>
      </c>
      <c r="D974">
        <v>771.75329567159</v>
      </c>
      <c r="E974">
        <v>257.2873336050918</v>
      </c>
    </row>
    <row r="975" spans="1:5">
      <c r="A975">
        <v>973</v>
      </c>
      <c r="B975">
        <v>5267.929163081064</v>
      </c>
      <c r="C975">
        <v>5267.929163081064</v>
      </c>
      <c r="D975">
        <v>771.7534351667525</v>
      </c>
      <c r="E975">
        <v>257.2874731002552</v>
      </c>
    </row>
    <row r="976" spans="1:5">
      <c r="A976">
        <v>974</v>
      </c>
      <c r="B976">
        <v>5267.929163081064</v>
      </c>
      <c r="C976">
        <v>5267.929163081064</v>
      </c>
      <c r="D976">
        <v>771.7533659923602</v>
      </c>
      <c r="E976">
        <v>257.2874039258643</v>
      </c>
    </row>
    <row r="977" spans="1:5">
      <c r="A977">
        <v>975</v>
      </c>
      <c r="B977">
        <v>5267.929163081064</v>
      </c>
      <c r="C977">
        <v>5267.929163081064</v>
      </c>
      <c r="D977">
        <v>771.7541108009589</v>
      </c>
      <c r="E977">
        <v>257.2881487344616</v>
      </c>
    </row>
    <row r="978" spans="1:5">
      <c r="A978">
        <v>976</v>
      </c>
      <c r="B978">
        <v>5267.929163081064</v>
      </c>
      <c r="C978">
        <v>5267.929163081064</v>
      </c>
      <c r="D978">
        <v>771.7544339201164</v>
      </c>
      <c r="E978">
        <v>257.288471853618</v>
      </c>
    </row>
    <row r="979" spans="1:5">
      <c r="A979">
        <v>977</v>
      </c>
      <c r="B979">
        <v>5267.929163081064</v>
      </c>
      <c r="C979">
        <v>5267.929163081064</v>
      </c>
      <c r="D979">
        <v>771.7538034779078</v>
      </c>
      <c r="E979">
        <v>257.2878414114097</v>
      </c>
    </row>
    <row r="980" spans="1:5">
      <c r="A980">
        <v>978</v>
      </c>
      <c r="B980">
        <v>5267.929163081064</v>
      </c>
      <c r="C980">
        <v>5267.929163081064</v>
      </c>
      <c r="D980">
        <v>771.7518007403017</v>
      </c>
      <c r="E980">
        <v>257.2858386738054</v>
      </c>
    </row>
    <row r="981" spans="1:5">
      <c r="A981">
        <v>979</v>
      </c>
      <c r="B981">
        <v>5267.929163081064</v>
      </c>
      <c r="C981">
        <v>5267.929163081064</v>
      </c>
      <c r="D981">
        <v>771.7538030124038</v>
      </c>
      <c r="E981">
        <v>257.2878409459065</v>
      </c>
    </row>
    <row r="982" spans="1:5">
      <c r="A982">
        <v>980</v>
      </c>
      <c r="B982">
        <v>5267.929163081064</v>
      </c>
      <c r="C982">
        <v>5267.929163081064</v>
      </c>
      <c r="D982">
        <v>771.7534864078616</v>
      </c>
      <c r="E982">
        <v>257.2875243413656</v>
      </c>
    </row>
    <row r="983" spans="1:5">
      <c r="A983">
        <v>981</v>
      </c>
      <c r="B983">
        <v>5267.929163081064</v>
      </c>
      <c r="C983">
        <v>5267.929163081064</v>
      </c>
      <c r="D983">
        <v>771.7530089460483</v>
      </c>
      <c r="E983">
        <v>257.2870468795519</v>
      </c>
    </row>
    <row r="984" spans="1:5">
      <c r="A984">
        <v>982</v>
      </c>
      <c r="B984">
        <v>5267.929163081064</v>
      </c>
      <c r="C984">
        <v>5267.929163081064</v>
      </c>
      <c r="D984">
        <v>771.753304484242</v>
      </c>
      <c r="E984">
        <v>257.2873424177459</v>
      </c>
    </row>
    <row r="985" spans="1:5">
      <c r="A985">
        <v>983</v>
      </c>
      <c r="B985">
        <v>5267.929163081064</v>
      </c>
      <c r="C985">
        <v>5267.929163081064</v>
      </c>
      <c r="D985">
        <v>771.7539040532619</v>
      </c>
      <c r="E985">
        <v>257.287941986766</v>
      </c>
    </row>
    <row r="986" spans="1:5">
      <c r="A986">
        <v>984</v>
      </c>
      <c r="B986">
        <v>5267.929163081064</v>
      </c>
      <c r="C986">
        <v>5267.929163081064</v>
      </c>
      <c r="D986">
        <v>771.7533645531952</v>
      </c>
      <c r="E986">
        <v>257.2874024866977</v>
      </c>
    </row>
    <row r="987" spans="1:5">
      <c r="A987">
        <v>985</v>
      </c>
      <c r="B987">
        <v>5267.929163081064</v>
      </c>
      <c r="C987">
        <v>5267.929163081064</v>
      </c>
      <c r="D987">
        <v>771.7534669446808</v>
      </c>
      <c r="E987">
        <v>257.2875048781835</v>
      </c>
    </row>
    <row r="988" spans="1:5">
      <c r="A988">
        <v>986</v>
      </c>
      <c r="B988">
        <v>5267.929163081064</v>
      </c>
      <c r="C988">
        <v>5267.929163081064</v>
      </c>
      <c r="D988">
        <v>771.7541019361583</v>
      </c>
      <c r="E988">
        <v>257.2881398696636</v>
      </c>
    </row>
    <row r="989" spans="1:5">
      <c r="A989">
        <v>987</v>
      </c>
      <c r="B989">
        <v>5267.929163081064</v>
      </c>
      <c r="C989">
        <v>5267.929163081064</v>
      </c>
      <c r="D989">
        <v>771.7537920020764</v>
      </c>
      <c r="E989">
        <v>257.2878299355787</v>
      </c>
    </row>
    <row r="990" spans="1:5">
      <c r="A990">
        <v>988</v>
      </c>
      <c r="B990">
        <v>5267.929163081064</v>
      </c>
      <c r="C990">
        <v>5267.929163081064</v>
      </c>
      <c r="D990">
        <v>771.7561614547755</v>
      </c>
      <c r="E990">
        <v>257.29019938828</v>
      </c>
    </row>
    <row r="991" spans="1:5">
      <c r="A991">
        <v>989</v>
      </c>
      <c r="B991">
        <v>5267.929163081064</v>
      </c>
      <c r="C991">
        <v>5267.929163081064</v>
      </c>
      <c r="D991">
        <v>771.7564750764428</v>
      </c>
      <c r="E991">
        <v>257.2905130099476</v>
      </c>
    </row>
    <row r="992" spans="1:5">
      <c r="A992">
        <v>990</v>
      </c>
      <c r="B992">
        <v>5267.929163081064</v>
      </c>
      <c r="C992">
        <v>5267.929163081064</v>
      </c>
      <c r="D992">
        <v>771.7560358184119</v>
      </c>
      <c r="E992">
        <v>257.2900737519156</v>
      </c>
    </row>
    <row r="993" spans="1:5">
      <c r="A993">
        <v>991</v>
      </c>
      <c r="B993">
        <v>5267.929163081064</v>
      </c>
      <c r="C993">
        <v>5267.929163081064</v>
      </c>
      <c r="D993">
        <v>771.7579387677388</v>
      </c>
      <c r="E993">
        <v>257.2919767012429</v>
      </c>
    </row>
    <row r="994" spans="1:5">
      <c r="A994">
        <v>992</v>
      </c>
      <c r="B994">
        <v>5267.929163081064</v>
      </c>
      <c r="C994">
        <v>5267.929163081064</v>
      </c>
      <c r="D994">
        <v>771.7582337780741</v>
      </c>
      <c r="E994">
        <v>257.2922717115776</v>
      </c>
    </row>
    <row r="995" spans="1:5">
      <c r="A995">
        <v>993</v>
      </c>
      <c r="B995">
        <v>5267.929163081064</v>
      </c>
      <c r="C995">
        <v>5267.929163081064</v>
      </c>
      <c r="D995">
        <v>771.7572752686193</v>
      </c>
      <c r="E995">
        <v>257.2913132021224</v>
      </c>
    </row>
    <row r="996" spans="1:5">
      <c r="A996">
        <v>994</v>
      </c>
      <c r="B996">
        <v>5267.929163081064</v>
      </c>
      <c r="C996">
        <v>5267.929163081064</v>
      </c>
      <c r="D996">
        <v>771.7583561753763</v>
      </c>
      <c r="E996">
        <v>257.2923941088806</v>
      </c>
    </row>
    <row r="997" spans="1:5">
      <c r="A997">
        <v>995</v>
      </c>
      <c r="B997">
        <v>5267.929163081064</v>
      </c>
      <c r="C997">
        <v>5267.929163081064</v>
      </c>
      <c r="D997">
        <v>771.7592540105262</v>
      </c>
      <c r="E997">
        <v>257.293291944029</v>
      </c>
    </row>
    <row r="998" spans="1:5">
      <c r="A998">
        <v>996</v>
      </c>
      <c r="B998">
        <v>5267.929163081064</v>
      </c>
      <c r="C998">
        <v>5267.929163081064</v>
      </c>
      <c r="D998">
        <v>771.7582447995585</v>
      </c>
      <c r="E998">
        <v>257.2922827330611</v>
      </c>
    </row>
    <row r="999" spans="1:5">
      <c r="A999">
        <v>997</v>
      </c>
      <c r="B999">
        <v>5267.929163081064</v>
      </c>
      <c r="C999">
        <v>5267.929163081064</v>
      </c>
      <c r="D999">
        <v>771.7588130955854</v>
      </c>
      <c r="E999">
        <v>257.2928510290899</v>
      </c>
    </row>
    <row r="1000" spans="1:5">
      <c r="A1000">
        <v>998</v>
      </c>
      <c r="B1000">
        <v>5267.929163081064</v>
      </c>
      <c r="C1000">
        <v>5267.929163081064</v>
      </c>
      <c r="D1000">
        <v>771.7582832605129</v>
      </c>
      <c r="E1000">
        <v>257.2923211940152</v>
      </c>
    </row>
    <row r="1001" spans="1:5">
      <c r="A1001">
        <v>999</v>
      </c>
      <c r="B1001">
        <v>5267.929163081064</v>
      </c>
      <c r="C1001">
        <v>5267.929163081064</v>
      </c>
      <c r="D1001">
        <v>771.7588147460206</v>
      </c>
      <c r="E1001">
        <v>257.2928526795245</v>
      </c>
    </row>
    <row r="1002" spans="1:5">
      <c r="A1002">
        <v>1000</v>
      </c>
      <c r="B1002">
        <v>5267.929163081064</v>
      </c>
      <c r="C1002">
        <v>5267.929163081064</v>
      </c>
      <c r="D1002">
        <v>771.7579911430378</v>
      </c>
      <c r="E1002">
        <v>257.2920290765401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0.3961246935019138</v>
      </c>
      <c r="I2">
        <v>0.1664232428137589</v>
      </c>
      <c r="J2">
        <v>0</v>
      </c>
      <c r="K2">
        <v>2.852844314864448</v>
      </c>
      <c r="L2">
        <v>924.8185469388598</v>
      </c>
      <c r="M2">
        <v>427.2920650406889</v>
      </c>
      <c r="N2">
        <v>486.3017447704369</v>
      </c>
    </row>
    <row r="3" spans="1:15">
      <c r="A3">
        <v>1</v>
      </c>
      <c r="B3">
        <v>1</v>
      </c>
      <c r="C3">
        <v>152.7263157894737</v>
      </c>
      <c r="D3">
        <v>0.4065225044806377</v>
      </c>
      <c r="E3">
        <v>35.2954174695553</v>
      </c>
      <c r="F3">
        <v>239.1407936465758</v>
      </c>
      <c r="G3">
        <v>42416.1879365576</v>
      </c>
      <c r="H3">
        <v>0.3518049701915115</v>
      </c>
      <c r="I3">
        <v>0.1478032673491643</v>
      </c>
      <c r="J3">
        <v>9.042464000781163</v>
      </c>
      <c r="K3">
        <v>2.852844314864448</v>
      </c>
      <c r="L3">
        <v>924.8185469388598</v>
      </c>
      <c r="M3">
        <v>481.1215094769762</v>
      </c>
      <c r="N3">
        <v>2909.230603035456</v>
      </c>
    </row>
    <row r="4" spans="1:15">
      <c r="A4">
        <v>2</v>
      </c>
      <c r="B4">
        <v>1.108960573476703</v>
      </c>
      <c r="C4">
        <v>161.5263157894737</v>
      </c>
      <c r="D4">
        <v>0.4052620410798682</v>
      </c>
      <c r="E4">
        <v>36.17004389071783</v>
      </c>
      <c r="F4">
        <v>228.167093908984</v>
      </c>
      <c r="G4">
        <v>43079.98332635109</v>
      </c>
      <c r="H4">
        <v>0.3479762354268144</v>
      </c>
      <c r="I4">
        <v>0.1461947070501796</v>
      </c>
      <c r="J4">
        <v>9.235933357885184</v>
      </c>
      <c r="K4">
        <v>2.852844314864448</v>
      </c>
      <c r="L4">
        <v>924.8185469388598</v>
      </c>
      <c r="M4">
        <v>486.4152234201686</v>
      </c>
      <c r="N4">
        <v>2632.683065679822</v>
      </c>
    </row>
    <row r="5" spans="1:15">
      <c r="A5">
        <v>3</v>
      </c>
      <c r="B5">
        <v>1.206662134602311</v>
      </c>
      <c r="C5">
        <v>170.3263157894737</v>
      </c>
      <c r="D5">
        <v>0.4061190825665752</v>
      </c>
      <c r="E5">
        <v>36.99608360610973</v>
      </c>
      <c r="F5">
        <v>217.7876998729045</v>
      </c>
      <c r="G5">
        <v>43559.9562865639</v>
      </c>
      <c r="H5">
        <v>0.3476165910004104</v>
      </c>
      <c r="I5">
        <v>0.1460436102044542</v>
      </c>
      <c r="J5">
        <v>9.478764283873961</v>
      </c>
      <c r="K5">
        <v>2.852844314864448</v>
      </c>
      <c r="L5">
        <v>924.8185469388598</v>
      </c>
      <c r="M5">
        <v>486.9184690319983</v>
      </c>
      <c r="N5">
        <v>2447.701630421152</v>
      </c>
    </row>
    <row r="6" spans="1:15">
      <c r="A6">
        <v>4</v>
      </c>
      <c r="B6">
        <v>1.289234760051881</v>
      </c>
      <c r="C6">
        <v>178.5473684210527</v>
      </c>
      <c r="D6">
        <v>0.4165549706308475</v>
      </c>
      <c r="E6">
        <v>37.73617953591957</v>
      </c>
      <c r="F6">
        <v>206.7166727793979</v>
      </c>
      <c r="G6">
        <v>43187.4390663677</v>
      </c>
      <c r="H6">
        <v>0.3498642598827004</v>
      </c>
      <c r="I6">
        <v>0.1469879197875185</v>
      </c>
      <c r="J6">
        <v>9.747902203151606</v>
      </c>
      <c r="K6">
        <v>2.852844314864448</v>
      </c>
      <c r="L6">
        <v>924.8185469388598</v>
      </c>
      <c r="M6">
        <v>483.7903087237055</v>
      </c>
      <c r="N6">
        <v>2342.989682348596</v>
      </c>
    </row>
    <row r="7" spans="1:15">
      <c r="A7">
        <v>5</v>
      </c>
      <c r="B7">
        <v>1.364538127712338</v>
      </c>
      <c r="C7">
        <v>186.7684210526316</v>
      </c>
      <c r="D7">
        <v>0.4287480197719276</v>
      </c>
      <c r="E7">
        <v>38.47138804329043</v>
      </c>
      <c r="F7">
        <v>196.050929597983</v>
      </c>
      <c r="G7">
        <v>42602.24833316483</v>
      </c>
      <c r="H7">
        <v>0.3522260899019333</v>
      </c>
      <c r="I7">
        <v>0.1479801917090208</v>
      </c>
      <c r="J7">
        <v>10.00952109194301</v>
      </c>
      <c r="K7">
        <v>2.852844314864448</v>
      </c>
      <c r="L7">
        <v>924.8185469388598</v>
      </c>
      <c r="M7">
        <v>480.546283062588</v>
      </c>
      <c r="N7">
        <v>2250.134821743365</v>
      </c>
    </row>
    <row r="8" spans="1:15">
      <c r="A8">
        <v>6</v>
      </c>
      <c r="B8">
        <v>1.410843373493976</v>
      </c>
      <c r="C8">
        <v>192.2105263157895</v>
      </c>
      <c r="D8">
        <v>0.4360102459710511</v>
      </c>
      <c r="E8">
        <v>38.87599863619979</v>
      </c>
      <c r="F8">
        <v>190.3482850375622</v>
      </c>
      <c r="G8">
        <v>42543.89130008849</v>
      </c>
      <c r="H8">
        <v>0.3553024568940739</v>
      </c>
      <c r="I8">
        <v>0.1492726609221646</v>
      </c>
      <c r="J8">
        <v>10.27463468665175</v>
      </c>
      <c r="K8">
        <v>2.852844314864448</v>
      </c>
      <c r="L8">
        <v>924.8185469388598</v>
      </c>
      <c r="M8">
        <v>476.3854992156851</v>
      </c>
      <c r="N8">
        <v>2223.273017813071</v>
      </c>
    </row>
    <row r="9" spans="1:15">
      <c r="A9">
        <v>7</v>
      </c>
      <c r="B9">
        <v>1.46315176230702</v>
      </c>
      <c r="C9">
        <v>198.7526315789474</v>
      </c>
      <c r="D9">
        <v>0.4359384462744531</v>
      </c>
      <c r="E9">
        <v>39.44738382682222</v>
      </c>
      <c r="F9">
        <v>183.9563168283987</v>
      </c>
      <c r="G9">
        <v>42493.60732976269</v>
      </c>
      <c r="H9">
        <v>0.3565146017735583</v>
      </c>
      <c r="I9">
        <v>0.1497819174388955</v>
      </c>
      <c r="J9">
        <v>10.51015061050349</v>
      </c>
      <c r="K9">
        <v>2.852844314864448</v>
      </c>
      <c r="L9">
        <v>924.8185469388598</v>
      </c>
      <c r="M9">
        <v>474.765794887552</v>
      </c>
      <c r="N9">
        <v>2176.229517962281</v>
      </c>
    </row>
    <row r="10" spans="1:15">
      <c r="A10">
        <v>8</v>
      </c>
      <c r="B10">
        <v>1.50198750709824</v>
      </c>
      <c r="C10">
        <v>203.9052631578948</v>
      </c>
      <c r="D10">
        <v>0.4387797635762059</v>
      </c>
      <c r="E10">
        <v>39.8325209826355</v>
      </c>
      <c r="F10">
        <v>179.2353805659308</v>
      </c>
      <c r="G10">
        <v>42464.07808233605</v>
      </c>
      <c r="H10">
        <v>0.3592882998051085</v>
      </c>
      <c r="I10">
        <v>0.150947226818919</v>
      </c>
      <c r="J10">
        <v>10.74738837341181</v>
      </c>
      <c r="K10">
        <v>2.852844314864448</v>
      </c>
      <c r="L10">
        <v>924.8185469388598</v>
      </c>
      <c r="M10">
        <v>471.1006130504561</v>
      </c>
      <c r="N10">
        <v>2155.975012113293</v>
      </c>
    </row>
    <row r="11" spans="1:15">
      <c r="A11">
        <v>9</v>
      </c>
      <c r="B11">
        <v>1.546556473829201</v>
      </c>
      <c r="C11">
        <v>210.1578947368422</v>
      </c>
      <c r="D11">
        <v>0.4371733075231233</v>
      </c>
      <c r="E11">
        <v>40.38645243180502</v>
      </c>
      <c r="F11">
        <v>173.845649374168</v>
      </c>
      <c r="G11">
        <v>42440.07456260172</v>
      </c>
      <c r="H11">
        <v>0.3601321948462802</v>
      </c>
      <c r="I11">
        <v>0.1513017711117897</v>
      </c>
      <c r="J11">
        <v>10.94917761866388</v>
      </c>
      <c r="K11">
        <v>2.852844314864448</v>
      </c>
      <c r="L11">
        <v>924.8185469388598</v>
      </c>
      <c r="M11">
        <v>469.9966865564199</v>
      </c>
      <c r="N11">
        <v>2114.407228999603</v>
      </c>
    </row>
    <row r="12" spans="1:15">
      <c r="A12">
        <v>10</v>
      </c>
      <c r="B12">
        <v>1.579429186860527</v>
      </c>
      <c r="C12">
        <v>215.021052631579</v>
      </c>
      <c r="D12">
        <v>0.4378164571857057</v>
      </c>
      <c r="E12">
        <v>40.75241225351184</v>
      </c>
      <c r="F12">
        <v>169.8841202923701</v>
      </c>
      <c r="G12">
        <v>42427.32794064341</v>
      </c>
      <c r="H12">
        <v>0.3626303395632841</v>
      </c>
      <c r="I12">
        <v>0.1523513127123055</v>
      </c>
      <c r="J12">
        <v>11.15715240192355</v>
      </c>
      <c r="K12">
        <v>2.852844314864448</v>
      </c>
      <c r="L12">
        <v>924.8185469388598</v>
      </c>
      <c r="M12">
        <v>466.758899721086</v>
      </c>
      <c r="N12">
        <v>2097.860213754353</v>
      </c>
    </row>
    <row r="13" spans="1:15">
      <c r="A13">
        <v>11</v>
      </c>
      <c r="B13">
        <v>1.617762640817396</v>
      </c>
      <c r="C13">
        <v>220.9842105263158</v>
      </c>
      <c r="D13">
        <v>0.4356278263772954</v>
      </c>
      <c r="E13">
        <v>41.28929777381055</v>
      </c>
      <c r="F13">
        <v>165.2746695414374</v>
      </c>
      <c r="G13">
        <v>42416.18793655757</v>
      </c>
      <c r="H13">
        <v>0.3631336699360082</v>
      </c>
      <c r="I13">
        <v>0.1525627761080733</v>
      </c>
      <c r="J13">
        <v>11.32689656881721</v>
      </c>
      <c r="K13">
        <v>2.852844314864448</v>
      </c>
      <c r="L13">
        <v>924.8185469388598</v>
      </c>
      <c r="M13">
        <v>466.1119370447528</v>
      </c>
      <c r="N13">
        <v>2059.547962808524</v>
      </c>
    </row>
    <row r="14" spans="1:15">
      <c r="A14">
        <v>12</v>
      </c>
      <c r="B14">
        <v>1.645790554414784</v>
      </c>
      <c r="C14">
        <v>225.5578947368421</v>
      </c>
      <c r="D14">
        <v>0.4350781476252068</v>
      </c>
      <c r="E14">
        <v>41.63649110384882</v>
      </c>
      <c r="F14">
        <v>161.9233607904689</v>
      </c>
      <c r="G14">
        <v>42416.18793655758</v>
      </c>
      <c r="H14">
        <v>0.3653705313022381</v>
      </c>
      <c r="I14">
        <v>0.1535025451464583</v>
      </c>
      <c r="J14">
        <v>11.50697262879595</v>
      </c>
      <c r="K14">
        <v>2.852844314864448</v>
      </c>
      <c r="L14">
        <v>924.8185469388598</v>
      </c>
      <c r="M14">
        <v>463.2583194292369</v>
      </c>
      <c r="N14">
        <v>2045.375486131055</v>
      </c>
    </row>
    <row r="15" spans="1:15">
      <c r="A15">
        <v>13</v>
      </c>
      <c r="B15">
        <v>1.679018527791688</v>
      </c>
      <c r="C15">
        <v>231.2315789473684</v>
      </c>
      <c r="D15">
        <v>0.4326675458997362</v>
      </c>
      <c r="E15">
        <v>42.15697226810627</v>
      </c>
      <c r="F15">
        <v>157.950278828159</v>
      </c>
      <c r="G15">
        <v>42416.18793655757</v>
      </c>
      <c r="H15">
        <v>0.3655424772202236</v>
      </c>
      <c r="I15">
        <v>0.1535747845138321</v>
      </c>
      <c r="J15">
        <v>11.64762349591033</v>
      </c>
      <c r="K15">
        <v>2.852844314864448</v>
      </c>
      <c r="L15">
        <v>924.8185469388598</v>
      </c>
      <c r="M15">
        <v>463.0404093860489</v>
      </c>
      <c r="N15">
        <v>2009.354188990048</v>
      </c>
    </row>
    <row r="16" spans="1:15">
      <c r="A16">
        <v>14</v>
      </c>
      <c r="B16">
        <v>1.703048180924287</v>
      </c>
      <c r="C16">
        <v>235.5157894736842</v>
      </c>
      <c r="D16">
        <v>0.4315739455342735</v>
      </c>
      <c r="E16">
        <v>42.48551215292878</v>
      </c>
      <c r="F16">
        <v>155.077043667568</v>
      </c>
      <c r="G16">
        <v>42416.18793655757</v>
      </c>
      <c r="H16">
        <v>0.3675431254933946</v>
      </c>
      <c r="I16">
        <v>0.1544153137179254</v>
      </c>
      <c r="J16">
        <v>11.80200391194185</v>
      </c>
      <c r="K16">
        <v>2.852844314864448</v>
      </c>
      <c r="L16">
        <v>924.8185469388598</v>
      </c>
      <c r="M16">
        <v>460.5199405452766</v>
      </c>
      <c r="N16">
        <v>1996.805631473784</v>
      </c>
    </row>
    <row r="17" spans="1:14">
      <c r="A17">
        <v>15</v>
      </c>
      <c r="B17">
        <v>1.732035568372987</v>
      </c>
      <c r="C17">
        <v>240.9</v>
      </c>
      <c r="D17">
        <v>0.4292258872161271</v>
      </c>
      <c r="E17">
        <v>42.98993195369988</v>
      </c>
      <c r="F17">
        <v>151.6110102474566</v>
      </c>
      <c r="G17">
        <v>42416.1879365576</v>
      </c>
      <c r="H17">
        <v>0.3674040492224869</v>
      </c>
      <c r="I17">
        <v>0.1543568838235447</v>
      </c>
      <c r="J17">
        <v>11.91671751255142</v>
      </c>
      <c r="K17">
        <v>2.852844314864448</v>
      </c>
      <c r="L17">
        <v>924.8185469388598</v>
      </c>
      <c r="M17">
        <v>460.694264688259</v>
      </c>
      <c r="N17">
        <v>1962.481659918324</v>
      </c>
    </row>
    <row r="18" spans="1:14">
      <c r="A18">
        <v>16</v>
      </c>
      <c r="B18">
        <v>1.752718676122931</v>
      </c>
      <c r="C18">
        <v>244.8947368421053</v>
      </c>
      <c r="D18">
        <v>0.4278677456066091</v>
      </c>
      <c r="E18">
        <v>43.30022588870018</v>
      </c>
      <c r="F18">
        <v>149.1379228462569</v>
      </c>
      <c r="G18">
        <v>42416.18793655758</v>
      </c>
      <c r="H18">
        <v>0.3691740451651383</v>
      </c>
      <c r="I18">
        <v>0.155100509427743</v>
      </c>
      <c r="J18">
        <v>12.04760867706953</v>
      </c>
      <c r="K18">
        <v>2.852844314864448</v>
      </c>
      <c r="L18">
        <v>924.8185469388598</v>
      </c>
      <c r="M18">
        <v>458.485477288441</v>
      </c>
      <c r="N18">
        <v>1951.106853533459</v>
      </c>
    </row>
    <row r="19" spans="1:14">
      <c r="A19">
        <v>17</v>
      </c>
      <c r="B19">
        <v>1.778138026864289</v>
      </c>
      <c r="C19">
        <v>249.9894736842105</v>
      </c>
      <c r="D19">
        <v>0.4256579337161889</v>
      </c>
      <c r="E19">
        <v>43.78920451282659</v>
      </c>
      <c r="F19">
        <v>146.0985209911225</v>
      </c>
      <c r="G19">
        <v>42416.18793655758</v>
      </c>
      <c r="H19">
        <v>0.3687269090503828</v>
      </c>
      <c r="I19">
        <v>0.1549126548369602</v>
      </c>
      <c r="J19">
        <v>12.13921677676071</v>
      </c>
      <c r="K19">
        <v>2.852844314864448</v>
      </c>
      <c r="L19">
        <v>924.8185469388598</v>
      </c>
      <c r="M19">
        <v>459.0414589918477</v>
      </c>
      <c r="N19">
        <v>1918.103729361556</v>
      </c>
    </row>
    <row r="20" spans="1:14">
      <c r="A20">
        <v>18</v>
      </c>
      <c r="B20">
        <v>1.795983569146508</v>
      </c>
      <c r="C20">
        <v>253.6947368421053</v>
      </c>
      <c r="D20">
        <v>0.424204740540631</v>
      </c>
      <c r="E20">
        <v>44.08163309789241</v>
      </c>
      <c r="F20">
        <v>143.9647224189107</v>
      </c>
      <c r="G20">
        <v>42416.18793655759</v>
      </c>
      <c r="H20">
        <v>0.370270695486026</v>
      </c>
      <c r="I20">
        <v>0.1555612433976993</v>
      </c>
      <c r="J20">
        <v>12.24870168061957</v>
      </c>
      <c r="K20">
        <v>2.852844314864448</v>
      </c>
      <c r="L20">
        <v>924.8185469388598</v>
      </c>
      <c r="M20">
        <v>457.127556578213</v>
      </c>
      <c r="N20">
        <v>1907.604102179456</v>
      </c>
    </row>
    <row r="21" spans="1:14">
      <c r="A21">
        <v>19</v>
      </c>
      <c r="B21">
        <v>1.818365061590146</v>
      </c>
      <c r="C21">
        <v>258.5</v>
      </c>
      <c r="D21">
        <v>0.4221727768691132</v>
      </c>
      <c r="E21">
        <v>44.55578769358262</v>
      </c>
      <c r="F21">
        <v>141.2885584859276</v>
      </c>
      <c r="G21">
        <v>42416.18793655759</v>
      </c>
      <c r="H21">
        <v>0.3695171143135891</v>
      </c>
      <c r="I21">
        <v>0.1552446425280802</v>
      </c>
      <c r="J21">
        <v>12.31971193621086</v>
      </c>
      <c r="K21">
        <v>2.852844314864448</v>
      </c>
      <c r="L21">
        <v>924.8185469388598</v>
      </c>
      <c r="M21">
        <v>458.05980763424</v>
      </c>
      <c r="N21">
        <v>1875.637871591533</v>
      </c>
    </row>
    <row r="22" spans="1:14">
      <c r="A22">
        <v>20</v>
      </c>
      <c r="B22">
        <v>1.833775419982317</v>
      </c>
      <c r="C22">
        <v>261.9157894736842</v>
      </c>
      <c r="D22">
        <v>0.4207322507260698</v>
      </c>
      <c r="E22">
        <v>44.83071324625021</v>
      </c>
      <c r="F22">
        <v>139.4459358177866</v>
      </c>
      <c r="G22">
        <v>42416.18793655758</v>
      </c>
      <c r="H22">
        <v>0.3708381012138486</v>
      </c>
      <c r="I22">
        <v>0.1557996266713614</v>
      </c>
      <c r="J22">
        <v>12.4096894518164</v>
      </c>
      <c r="K22">
        <v>2.852844314864448</v>
      </c>
      <c r="L22">
        <v>924.8185469388598</v>
      </c>
      <c r="M22">
        <v>456.4281225311209</v>
      </c>
      <c r="N22">
        <v>1865.866281247167</v>
      </c>
    </row>
    <row r="23" spans="1:14">
      <c r="A23">
        <v>21</v>
      </c>
      <c r="B23">
        <v>1.853541938287701</v>
      </c>
      <c r="C23">
        <v>266.4315789473685</v>
      </c>
      <c r="D23">
        <v>0.4188995213845357</v>
      </c>
      <c r="E23">
        <v>45.29067024674539</v>
      </c>
      <c r="F23">
        <v>137.082445380197</v>
      </c>
      <c r="G23">
        <v>42416.18793655757</v>
      </c>
      <c r="H23">
        <v>0.3697783937177913</v>
      </c>
      <c r="I23">
        <v>0.1553544134321442</v>
      </c>
      <c r="J23">
        <v>12.46229100581404</v>
      </c>
      <c r="K23">
        <v>2.852844314864448</v>
      </c>
      <c r="L23">
        <v>924.8185469388598</v>
      </c>
      <c r="M23">
        <v>457.7361500175141</v>
      </c>
      <c r="N23">
        <v>1834.951079969006</v>
      </c>
    </row>
    <row r="24" spans="1:14">
      <c r="A24">
        <v>22</v>
      </c>
      <c r="B24">
        <v>1.866838487972509</v>
      </c>
      <c r="C24">
        <v>269.5578947368421</v>
      </c>
      <c r="D24">
        <v>0.4175431273275632</v>
      </c>
      <c r="E24">
        <v>45.54844471208201</v>
      </c>
      <c r="F24">
        <v>135.492571658004</v>
      </c>
      <c r="G24">
        <v>42416.18793655759</v>
      </c>
      <c r="H24">
        <v>0.3708790189970792</v>
      </c>
      <c r="I24">
        <v>0.1558168173951049</v>
      </c>
      <c r="J24">
        <v>12.53447873526599</v>
      </c>
      <c r="K24">
        <v>2.852844314864448</v>
      </c>
      <c r="L24">
        <v>924.8185469388598</v>
      </c>
      <c r="M24">
        <v>456.3777664149163</v>
      </c>
      <c r="N24">
        <v>1825.75857405026</v>
      </c>
    </row>
    <row r="25" spans="1:14">
      <c r="A25">
        <v>23</v>
      </c>
      <c r="B25">
        <v>1.884330725311905</v>
      </c>
      <c r="C25">
        <v>273.7842105263159</v>
      </c>
      <c r="D25">
        <v>0.4159219146579</v>
      </c>
      <c r="E25">
        <v>45.99485232064096</v>
      </c>
      <c r="F25">
        <v>133.4010178980052</v>
      </c>
      <c r="G25">
        <v>42416.18793655756</v>
      </c>
      <c r="H25">
        <v>0.3695122313049968</v>
      </c>
      <c r="I25">
        <v>0.1552425910373805</v>
      </c>
      <c r="J25">
        <v>12.57057801596206</v>
      </c>
      <c r="K25">
        <v>2.852844314864448</v>
      </c>
      <c r="L25">
        <v>924.8185469388598</v>
      </c>
      <c r="M25">
        <v>458.0658607761587</v>
      </c>
      <c r="N25">
        <v>1795.731693874338</v>
      </c>
    </row>
    <row r="26" spans="1:14">
      <c r="A26">
        <v>24</v>
      </c>
      <c r="B26">
        <v>1.895772289660946</v>
      </c>
      <c r="C26">
        <v>276.621052631579</v>
      </c>
      <c r="D26">
        <v>0.4146993169022493</v>
      </c>
      <c r="E26">
        <v>46.2358248835742</v>
      </c>
      <c r="F26">
        <v>132.0329455085112</v>
      </c>
      <c r="G26">
        <v>42416.18793655759</v>
      </c>
      <c r="H26">
        <v>0.3703940001671862</v>
      </c>
      <c r="I26">
        <v>0.1556130471989504</v>
      </c>
      <c r="J26">
        <v>12.62654162431901</v>
      </c>
      <c r="K26">
        <v>2.852844314864448</v>
      </c>
      <c r="L26">
        <v>924.8185469388598</v>
      </c>
      <c r="M26">
        <v>456.9753781747071</v>
      </c>
      <c r="N26">
        <v>1786.938516475035</v>
      </c>
    </row>
    <row r="27" spans="1:14">
      <c r="A27">
        <v>25</v>
      </c>
      <c r="B27">
        <v>1.911267024349979</v>
      </c>
      <c r="C27">
        <v>280.5578947368422</v>
      </c>
      <c r="D27">
        <v>0.4132977554722564</v>
      </c>
      <c r="E27">
        <v>46.66936631259021</v>
      </c>
      <c r="F27">
        <v>130.1802339330719</v>
      </c>
      <c r="G27">
        <v>42416.18793655757</v>
      </c>
      <c r="H27">
        <v>0.3687179027519838</v>
      </c>
      <c r="I27">
        <v>0.1549088710350163</v>
      </c>
      <c r="J27">
        <v>12.64780560579992</v>
      </c>
      <c r="K27">
        <v>2.852844314864448</v>
      </c>
      <c r="L27">
        <v>924.8185469388598</v>
      </c>
      <c r="M27">
        <v>459.0526715321848</v>
      </c>
      <c r="N27">
        <v>1757.399765475256</v>
      </c>
    </row>
    <row r="28" spans="1:14">
      <c r="A28">
        <v>26</v>
      </c>
      <c r="B28">
        <v>1.921063394683026</v>
      </c>
      <c r="C28">
        <v>283.1052631578948</v>
      </c>
      <c r="D28">
        <v>0.4122454603757725</v>
      </c>
      <c r="E28">
        <v>46.89389109274001</v>
      </c>
      <c r="F28">
        <v>129.0088780449216</v>
      </c>
      <c r="G28">
        <v>42416.18793655759</v>
      </c>
      <c r="H28">
        <v>0.3693814073100697</v>
      </c>
      <c r="I28">
        <v>0.1551876281586941</v>
      </c>
      <c r="J28">
        <v>12.68900032389651</v>
      </c>
      <c r="K28">
        <v>2.852844314864448</v>
      </c>
      <c r="L28">
        <v>924.8185469388598</v>
      </c>
      <c r="M28">
        <v>458.2280941876422</v>
      </c>
      <c r="N28">
        <v>1748.967549092371</v>
      </c>
    </row>
    <row r="29" spans="1:14">
      <c r="A29">
        <v>27</v>
      </c>
      <c r="B29">
        <v>1.934786997779124</v>
      </c>
      <c r="C29">
        <v>286.7526315789474</v>
      </c>
      <c r="D29">
        <v>0.4110704034526461</v>
      </c>
      <c r="E29">
        <v>47.31529919437038</v>
      </c>
      <c r="F29">
        <v>127.367941376876</v>
      </c>
      <c r="G29">
        <v>42416.18793655757</v>
      </c>
      <c r="H29">
        <v>0.3673924657135211</v>
      </c>
      <c r="I29">
        <v>0.1543520172621894</v>
      </c>
      <c r="J29">
        <v>12.69689889638104</v>
      </c>
      <c r="K29">
        <v>2.852844314864448</v>
      </c>
      <c r="L29">
        <v>924.8185469388598</v>
      </c>
      <c r="M29">
        <v>460.7087899075915</v>
      </c>
      <c r="N29">
        <v>1719.981821287609</v>
      </c>
    </row>
    <row r="30" spans="1:14">
      <c r="A30">
        <v>28</v>
      </c>
      <c r="B30">
        <v>1.943108974358974</v>
      </c>
      <c r="C30">
        <v>289.0105263157895</v>
      </c>
      <c r="D30">
        <v>0.4102171913125659</v>
      </c>
      <c r="E30">
        <v>47.52374341213411</v>
      </c>
      <c r="F30">
        <v>126.3728793348692</v>
      </c>
      <c r="G30">
        <v>42416.18793655759</v>
      </c>
      <c r="H30">
        <v>0.3678373856250498</v>
      </c>
      <c r="I30">
        <v>0.1545389407630054</v>
      </c>
      <c r="J30">
        <v>12.72471854694898</v>
      </c>
      <c r="K30">
        <v>2.852844314864448</v>
      </c>
      <c r="L30">
        <v>924.8185469388598</v>
      </c>
      <c r="M30">
        <v>460.1515368331166</v>
      </c>
      <c r="N30">
        <v>1711.939792810778</v>
      </c>
    </row>
    <row r="31" spans="1:14">
      <c r="A31">
        <v>29</v>
      </c>
      <c r="B31">
        <v>1.955247524752475</v>
      </c>
      <c r="C31">
        <v>292.3684210526316</v>
      </c>
      <c r="D31">
        <v>0.4092759897640606</v>
      </c>
      <c r="E31">
        <v>47.9338174380826</v>
      </c>
      <c r="F31">
        <v>124.9214680474588</v>
      </c>
      <c r="G31">
        <v>42416.18793655758</v>
      </c>
      <c r="H31">
        <v>0.3655307039648975</v>
      </c>
      <c r="I31">
        <v>0.1535698382346377</v>
      </c>
      <c r="J31">
        <v>12.72056329384135</v>
      </c>
      <c r="K31">
        <v>2.852844314864448</v>
      </c>
      <c r="L31">
        <v>924.8185469388598</v>
      </c>
      <c r="M31">
        <v>463.0553232986335</v>
      </c>
      <c r="N31">
        <v>1683.786259713493</v>
      </c>
    </row>
    <row r="32" spans="1:14">
      <c r="A32">
        <v>30</v>
      </c>
      <c r="B32">
        <v>1.962234461054288</v>
      </c>
      <c r="C32">
        <v>294.3368421052631</v>
      </c>
      <c r="D32">
        <v>0.4086465084238126</v>
      </c>
      <c r="E32">
        <v>48.12657048471738</v>
      </c>
      <c r="F32">
        <v>124.086037301272</v>
      </c>
      <c r="G32">
        <v>42416.18793655758</v>
      </c>
      <c r="H32">
        <v>0.3657557879049632</v>
      </c>
      <c r="I32">
        <v>0.1536644023954323</v>
      </c>
      <c r="J32">
        <v>12.73639693520213</v>
      </c>
      <c r="K32">
        <v>2.852844314864448</v>
      </c>
      <c r="L32">
        <v>924.8185469388598</v>
      </c>
      <c r="M32">
        <v>462.7703618022384</v>
      </c>
      <c r="N32">
        <v>1676.12919620085</v>
      </c>
    </row>
    <row r="33" spans="1:14">
      <c r="A33">
        <v>31</v>
      </c>
      <c r="B33">
        <v>1.972941405489585</v>
      </c>
      <c r="C33">
        <v>297.4052631578947</v>
      </c>
      <c r="D33">
        <v>0.407948222339355</v>
      </c>
      <c r="E33">
        <v>48.52619588044418</v>
      </c>
      <c r="F33">
        <v>122.8058037063786</v>
      </c>
      <c r="G33">
        <v>42416.1879365576</v>
      </c>
      <c r="H33">
        <v>0.363125022863253</v>
      </c>
      <c r="I33">
        <v>0.1525591432270327</v>
      </c>
      <c r="J33">
        <v>12.72137587273291</v>
      </c>
      <c r="K33">
        <v>2.852844314864448</v>
      </c>
      <c r="L33">
        <v>924.8185469388598</v>
      </c>
      <c r="M33">
        <v>466.1230365382545</v>
      </c>
      <c r="N33">
        <v>1648.909838348636</v>
      </c>
    </row>
    <row r="34" spans="1:14">
      <c r="A34">
        <v>32</v>
      </c>
      <c r="B34">
        <v>1.978706929926442</v>
      </c>
      <c r="C34">
        <v>299.0842105263158</v>
      </c>
      <c r="D34">
        <v>0.4075795679664502</v>
      </c>
      <c r="E34">
        <v>48.70367728189637</v>
      </c>
      <c r="F34">
        <v>122.1164176615693</v>
      </c>
      <c r="G34">
        <v>42416.18793655757</v>
      </c>
      <c r="H34">
        <v>0.36312814829973</v>
      </c>
      <c r="I34">
        <v>0.1525604563117312</v>
      </c>
      <c r="J34">
        <v>12.72664571569095</v>
      </c>
      <c r="K34">
        <v>2.852844314864448</v>
      </c>
      <c r="L34">
        <v>924.8185469388598</v>
      </c>
      <c r="M34">
        <v>466.1190246268988</v>
      </c>
      <c r="N34">
        <v>1641.724457145953</v>
      </c>
    </row>
    <row r="35" spans="1:14">
      <c r="A35">
        <v>33</v>
      </c>
      <c r="B35">
        <v>1.988108937476026</v>
      </c>
      <c r="C35">
        <v>301.8631578947368</v>
      </c>
      <c r="D35">
        <v>0.4071637329770424</v>
      </c>
      <c r="E35">
        <v>49.09383816181496</v>
      </c>
      <c r="F35">
        <v>120.99221588793</v>
      </c>
      <c r="G35">
        <v>42416.1879365576</v>
      </c>
      <c r="H35">
        <v>0.3601658237587372</v>
      </c>
      <c r="I35">
        <v>0.1513158995737492</v>
      </c>
      <c r="J35">
        <v>12.70174459475394</v>
      </c>
      <c r="K35">
        <v>2.852844314864448</v>
      </c>
      <c r="L35">
        <v>924.8185469388598</v>
      </c>
      <c r="M35">
        <v>469.9528026663206</v>
      </c>
      <c r="N35">
        <v>1615.662784277659</v>
      </c>
    </row>
    <row r="36" spans="1:14">
      <c r="A36">
        <v>34</v>
      </c>
      <c r="B36">
        <v>2</v>
      </c>
      <c r="C36">
        <v>305.4526315789474</v>
      </c>
      <c r="D36">
        <v>0.4065225044806377</v>
      </c>
      <c r="E36">
        <v>49.60715103885869</v>
      </c>
      <c r="F36">
        <v>119.5703968232879</v>
      </c>
      <c r="G36">
        <v>42416.1879365576</v>
      </c>
      <c r="H36">
        <v>0.3570011934641719</v>
      </c>
      <c r="I36">
        <v>0.1499863484385442</v>
      </c>
      <c r="J36">
        <v>12.66128356995336</v>
      </c>
      <c r="K36">
        <v>2.852844314864448</v>
      </c>
      <c r="L36">
        <v>924.8185469388598</v>
      </c>
      <c r="M36">
        <v>474.1186903539847</v>
      </c>
      <c r="N36">
        <v>1574.959867543888</v>
      </c>
    </row>
    <row r="37" spans="1:14">
      <c r="A37">
        <v>35</v>
      </c>
      <c r="B37">
        <v>2.181722709753762</v>
      </c>
      <c r="C37">
        <v>332.3117347429504</v>
      </c>
      <c r="D37">
        <v>0.4075496809549276</v>
      </c>
      <c r="E37">
        <v>52.20929208831532</v>
      </c>
      <c r="F37">
        <v>110.0909690535842</v>
      </c>
      <c r="G37">
        <v>42539.04501079104</v>
      </c>
      <c r="H37">
        <v>0.3550650953310747</v>
      </c>
      <c r="I37">
        <v>0.1491729385830081</v>
      </c>
      <c r="J37">
        <v>13.02104600654765</v>
      </c>
      <c r="K37">
        <v>2.852844314864448</v>
      </c>
      <c r="L37">
        <v>924.8185469388598</v>
      </c>
      <c r="M37">
        <v>476.7039636555036</v>
      </c>
      <c r="N37">
        <v>1430.13702882814</v>
      </c>
    </row>
    <row r="38" spans="1:14">
      <c r="A38">
        <v>36</v>
      </c>
      <c r="B38">
        <v>2.291991120937643</v>
      </c>
      <c r="C38">
        <v>347.8771798207741</v>
      </c>
      <c r="D38">
        <v>0.4084624114266376</v>
      </c>
      <c r="E38">
        <v>53.6551805098172</v>
      </c>
      <c r="F38">
        <v>104.8871894423224</v>
      </c>
      <c r="G38">
        <v>42345.72252437778</v>
      </c>
      <c r="H38">
        <v>0.3567595887139754</v>
      </c>
      <c r="I38">
        <v>0.1498848434158418</v>
      </c>
      <c r="J38">
        <v>13.26294255679184</v>
      </c>
      <c r="K38">
        <v>2.852844314864448</v>
      </c>
      <c r="L38">
        <v>924.8185469388598</v>
      </c>
      <c r="M38">
        <v>474.439773042076</v>
      </c>
      <c r="N38">
        <v>1393.308303009708</v>
      </c>
    </row>
    <row r="39" spans="1:14">
      <c r="A39">
        <v>37</v>
      </c>
      <c r="B39">
        <v>2.37997204498213</v>
      </c>
      <c r="C39">
        <v>361.0476181125044</v>
      </c>
      <c r="D39">
        <v>0.4091638391947249</v>
      </c>
      <c r="E39">
        <v>54.86033284514291</v>
      </c>
      <c r="F39">
        <v>100.7634414518793</v>
      </c>
      <c r="G39">
        <v>42130.80425737266</v>
      </c>
      <c r="H39">
        <v>0.3589053530625696</v>
      </c>
      <c r="I39">
        <v>0.1507863400078625</v>
      </c>
      <c r="J39">
        <v>13.47489786117753</v>
      </c>
      <c r="K39">
        <v>2.852844314864448</v>
      </c>
      <c r="L39">
        <v>924.8185469388598</v>
      </c>
      <c r="M39">
        <v>471.603270488235</v>
      </c>
      <c r="N39">
        <v>1378.932723943567</v>
      </c>
    </row>
    <row r="40" spans="1:14">
      <c r="A40">
        <v>38</v>
      </c>
      <c r="B40">
        <v>2.443193176775956</v>
      </c>
      <c r="C40">
        <v>370.1163736099933</v>
      </c>
      <c r="D40">
        <v>0.405568794543867</v>
      </c>
      <c r="E40">
        <v>55.73799953695167</v>
      </c>
      <c r="F40">
        <v>98.60572789476896</v>
      </c>
      <c r="G40">
        <v>42361.19205050429</v>
      </c>
      <c r="H40">
        <v>0.3587614896933855</v>
      </c>
      <c r="I40">
        <v>0.1507258989174319</v>
      </c>
      <c r="J40">
        <v>13.58947863128196</v>
      </c>
      <c r="K40">
        <v>2.852844314864448</v>
      </c>
      <c r="L40">
        <v>924.8185469388598</v>
      </c>
      <c r="M40">
        <v>471.7923834152355</v>
      </c>
      <c r="N40">
        <v>1352.586338688631</v>
      </c>
    </row>
    <row r="41" spans="1:14">
      <c r="A41">
        <v>39</v>
      </c>
      <c r="B41">
        <v>2.450394001315457</v>
      </c>
      <c r="C41">
        <v>371.4382602471293</v>
      </c>
      <c r="D41">
        <v>0.4069615357755401</v>
      </c>
      <c r="E41">
        <v>55.8196215708777</v>
      </c>
      <c r="F41">
        <v>98.24976553815594</v>
      </c>
      <c r="G41">
        <v>42357.447161695</v>
      </c>
      <c r="H41">
        <v>0.3592603408424367</v>
      </c>
      <c r="I41">
        <v>0.1509354804640215</v>
      </c>
      <c r="J41">
        <v>13.63194778153998</v>
      </c>
      <c r="K41">
        <v>2.852844314864448</v>
      </c>
      <c r="L41">
        <v>924.8185469388598</v>
      </c>
      <c r="M41">
        <v>471.1372758349532</v>
      </c>
      <c r="N41">
        <v>1353.397650562325</v>
      </c>
    </row>
    <row r="42" spans="1:14">
      <c r="A42">
        <v>40</v>
      </c>
      <c r="B42">
        <v>2.510295931598652</v>
      </c>
      <c r="C42">
        <v>380.3924572160316</v>
      </c>
      <c r="D42">
        <v>0.4009222435827113</v>
      </c>
      <c r="E42">
        <v>56.72315684815949</v>
      </c>
      <c r="F42">
        <v>96.35185750573851</v>
      </c>
      <c r="G42">
        <v>42673.04286720662</v>
      </c>
      <c r="H42">
        <v>0.3586015378794601</v>
      </c>
      <c r="I42">
        <v>0.1506586986140828</v>
      </c>
      <c r="J42">
        <v>13.72346077841853</v>
      </c>
      <c r="K42">
        <v>2.852844314864448</v>
      </c>
      <c r="L42">
        <v>924.8185469388598</v>
      </c>
      <c r="M42">
        <v>472.0028232476168</v>
      </c>
      <c r="N42">
        <v>1327.760087237129</v>
      </c>
    </row>
    <row r="43" spans="1:14">
      <c r="A43">
        <v>41</v>
      </c>
      <c r="B43">
        <v>2.516011315164684</v>
      </c>
      <c r="C43">
        <v>381.2429695447024</v>
      </c>
      <c r="D43">
        <v>0.401763341791932</v>
      </c>
      <c r="E43">
        <v>56.7701055458264</v>
      </c>
      <c r="F43">
        <v>96.1369068069838</v>
      </c>
      <c r="G43">
        <v>42673.04286720662</v>
      </c>
      <c r="H43">
        <v>0.3590688276812051</v>
      </c>
      <c r="I43">
        <v>0.1508550203415992</v>
      </c>
      <c r="J43">
        <v>13.7517238790031</v>
      </c>
      <c r="K43">
        <v>2.852844314864448</v>
      </c>
      <c r="L43">
        <v>924.8185469388598</v>
      </c>
      <c r="M43">
        <v>471.3885618896415</v>
      </c>
      <c r="N43">
        <v>1327.983655716266</v>
      </c>
    </row>
    <row r="44" spans="1:14">
      <c r="A44">
        <v>42</v>
      </c>
      <c r="B44">
        <v>2.558562366303319</v>
      </c>
      <c r="C44">
        <v>385.7829381665411</v>
      </c>
      <c r="D44">
        <v>0.4007932268920204</v>
      </c>
      <c r="E44">
        <v>57.24120054134558</v>
      </c>
      <c r="F44">
        <v>95.0242068754977</v>
      </c>
      <c r="G44">
        <v>42687.43865008246</v>
      </c>
      <c r="H44">
        <v>0.3595036702962516</v>
      </c>
      <c r="I44">
        <v>0.1510377100837353</v>
      </c>
      <c r="J44">
        <v>13.77216379987407</v>
      </c>
      <c r="K44">
        <v>2.852844314864448</v>
      </c>
      <c r="L44">
        <v>924.8185469388598</v>
      </c>
      <c r="M44">
        <v>470.8183873632277</v>
      </c>
      <c r="N44">
        <v>1306.186309877103</v>
      </c>
    </row>
    <row r="45" spans="1:14">
      <c r="A45">
        <v>43</v>
      </c>
      <c r="B45">
        <v>2.563577062511417</v>
      </c>
      <c r="C45">
        <v>386.5784413128384</v>
      </c>
      <c r="D45">
        <v>0.4013130142323456</v>
      </c>
      <c r="E45">
        <v>57.28476359280882</v>
      </c>
      <c r="F45">
        <v>94.82866556365643</v>
      </c>
      <c r="G45">
        <v>42687.43865008245</v>
      </c>
      <c r="H45">
        <v>0.3599500492531725</v>
      </c>
      <c r="I45">
        <v>0.1512252465709911</v>
      </c>
      <c r="J45">
        <v>13.79842068638853</v>
      </c>
      <c r="K45">
        <v>2.852844314864448</v>
      </c>
      <c r="L45">
        <v>924.8185469388598</v>
      </c>
      <c r="M45">
        <v>470.2345190707056</v>
      </c>
      <c r="N45">
        <v>1306.411244626116</v>
      </c>
    </row>
    <row r="46" spans="1:14">
      <c r="A46">
        <v>44</v>
      </c>
      <c r="B46">
        <v>2.606678028207458</v>
      </c>
      <c r="C46">
        <v>391.3599954454919</v>
      </c>
      <c r="D46">
        <v>0.4011230756350776</v>
      </c>
      <c r="E46">
        <v>57.7761752953479</v>
      </c>
      <c r="F46">
        <v>93.68699342869097</v>
      </c>
      <c r="G46">
        <v>42700.68584244166</v>
      </c>
      <c r="H46">
        <v>0.360255138759368</v>
      </c>
      <c r="I46">
        <v>0.1513534233441194</v>
      </c>
      <c r="J46">
        <v>13.82194878973299</v>
      </c>
      <c r="K46">
        <v>2.852844314864448</v>
      </c>
      <c r="L46">
        <v>924.8185469388598</v>
      </c>
      <c r="M46">
        <v>469.8362912544058</v>
      </c>
      <c r="N46">
        <v>1283.578699555022</v>
      </c>
    </row>
    <row r="47" spans="1:14">
      <c r="A47">
        <v>45</v>
      </c>
      <c r="B47">
        <v>2.611003478643078</v>
      </c>
      <c r="C47">
        <v>392.0977490975157</v>
      </c>
      <c r="D47">
        <v>0.401415575927193</v>
      </c>
      <c r="E47">
        <v>57.81611135561562</v>
      </c>
      <c r="F47">
        <v>93.51071615673969</v>
      </c>
      <c r="G47">
        <v>42700.68584244167</v>
      </c>
      <c r="H47">
        <v>0.3606813215116587</v>
      </c>
      <c r="I47">
        <v>0.1515324748317722</v>
      </c>
      <c r="J47">
        <v>13.84606676208005</v>
      </c>
      <c r="K47">
        <v>2.852844314864448</v>
      </c>
      <c r="L47">
        <v>924.8185469388598</v>
      </c>
      <c r="M47">
        <v>469.2811304745404</v>
      </c>
      <c r="N47">
        <v>1283.810658044153</v>
      </c>
    </row>
    <row r="48" spans="1:14">
      <c r="A48">
        <v>46</v>
      </c>
      <c r="B48">
        <v>2.655584244773244</v>
      </c>
      <c r="C48">
        <v>397.2675204154303</v>
      </c>
      <c r="D48">
        <v>0.40172993821678</v>
      </c>
      <c r="E48">
        <v>58.34165600991572</v>
      </c>
      <c r="F48">
        <v>92.30937953402555</v>
      </c>
      <c r="G48">
        <v>42713.0398364714</v>
      </c>
      <c r="H48">
        <v>0.36085716769385</v>
      </c>
      <c r="I48">
        <v>0.1516063528109962</v>
      </c>
      <c r="J48">
        <v>13.8756197561481</v>
      </c>
      <c r="K48">
        <v>2.852844314864448</v>
      </c>
      <c r="L48">
        <v>924.8185469388598</v>
      </c>
      <c r="M48">
        <v>469.0524491497507</v>
      </c>
      <c r="N48">
        <v>1260.315880553824</v>
      </c>
    </row>
    <row r="49" spans="1:14">
      <c r="A49">
        <v>47</v>
      </c>
      <c r="B49">
        <v>2.659230508325559</v>
      </c>
      <c r="C49">
        <v>397.9441514795164</v>
      </c>
      <c r="D49">
        <v>0.4018632524022318</v>
      </c>
      <c r="E49">
        <v>58.37764618261117</v>
      </c>
      <c r="F49">
        <v>92.15242435961974</v>
      </c>
      <c r="G49">
        <v>42713.03983647139</v>
      </c>
      <c r="H49">
        <v>0.3612641529918603</v>
      </c>
      <c r="I49">
        <v>0.1517773389024555</v>
      </c>
      <c r="J49">
        <v>13.89747761917061</v>
      </c>
      <c r="K49">
        <v>2.852844314864448</v>
      </c>
      <c r="L49">
        <v>924.8185469388598</v>
      </c>
      <c r="M49">
        <v>468.5240340019468</v>
      </c>
      <c r="N49">
        <v>1260.542512336203</v>
      </c>
    </row>
    <row r="50" spans="1:14">
      <c r="A50">
        <v>48</v>
      </c>
      <c r="B50">
        <v>2.705901628698888</v>
      </c>
      <c r="C50">
        <v>403.5804468927169</v>
      </c>
      <c r="D50">
        <v>0.4025165235290038</v>
      </c>
      <c r="E50">
        <v>58.94431923098024</v>
      </c>
      <c r="F50">
        <v>90.87982635316835</v>
      </c>
      <c r="G50">
        <v>42724.64506562139</v>
      </c>
      <c r="H50">
        <v>0.3613218811016306</v>
      </c>
      <c r="I50">
        <v>0.1518015921221792</v>
      </c>
      <c r="J50">
        <v>13.93463415945771</v>
      </c>
      <c r="K50">
        <v>2.852844314864448</v>
      </c>
      <c r="L50">
        <v>924.8185469388598</v>
      </c>
      <c r="M50">
        <v>468.4491782894081</v>
      </c>
      <c r="N50">
        <v>1236.62446803666</v>
      </c>
    </row>
    <row r="51" spans="1:14">
      <c r="A51">
        <v>49</v>
      </c>
      <c r="B51">
        <v>2.708885069809952</v>
      </c>
      <c r="C51">
        <v>404.1939228461642</v>
      </c>
      <c r="D51">
        <v>0.4025408003806235</v>
      </c>
      <c r="E51">
        <v>58.97615956443832</v>
      </c>
      <c r="F51">
        <v>90.74189110731274</v>
      </c>
      <c r="G51">
        <v>42724.64506562139</v>
      </c>
      <c r="H51">
        <v>0.3617106165258146</v>
      </c>
      <c r="I51">
        <v>0.1519649109229269</v>
      </c>
      <c r="J51">
        <v>13.95416524526336</v>
      </c>
      <c r="K51">
        <v>2.852844314864448</v>
      </c>
      <c r="L51">
        <v>924.8185469388598</v>
      </c>
      <c r="M51">
        <v>467.9457294501684</v>
      </c>
      <c r="N51">
        <v>1236.836517670562</v>
      </c>
    </row>
    <row r="52" spans="1:14">
      <c r="A52">
        <v>50</v>
      </c>
      <c r="B52">
        <v>2.758141288824676</v>
      </c>
      <c r="C52">
        <v>410.3514008387148</v>
      </c>
      <c r="D52">
        <v>0.4034193637688667</v>
      </c>
      <c r="E52">
        <v>59.58863785650024</v>
      </c>
      <c r="F52">
        <v>89.39362129704143</v>
      </c>
      <c r="G52">
        <v>42735.59864990603</v>
      </c>
      <c r="H52">
        <v>0.3616629983358017</v>
      </c>
      <c r="I52">
        <v>0.1519449051678481</v>
      </c>
      <c r="J52">
        <v>13.99987533541179</v>
      </c>
      <c r="K52">
        <v>2.852844314864448</v>
      </c>
      <c r="L52">
        <v>924.8185469388598</v>
      </c>
      <c r="M52">
        <v>468.0073413064089</v>
      </c>
      <c r="N52">
        <v>1212.690938024275</v>
      </c>
    </row>
    <row r="53" spans="1:14">
      <c r="A53">
        <v>51</v>
      </c>
      <c r="B53">
        <v>2.760481838973788</v>
      </c>
      <c r="C53">
        <v>410.9002758367898</v>
      </c>
      <c r="D53">
        <v>0.4033723119993849</v>
      </c>
      <c r="E53">
        <v>59.61617396045321</v>
      </c>
      <c r="F53">
        <v>89.27421051393254</v>
      </c>
      <c r="G53">
        <v>42735.59864990605</v>
      </c>
      <c r="H53">
        <v>0.3620343893644903</v>
      </c>
      <c r="I53">
        <v>0.1521009370950675</v>
      </c>
      <c r="J53">
        <v>14.01705633519961</v>
      </c>
      <c r="K53">
        <v>2.852844314864448</v>
      </c>
      <c r="L53">
        <v>924.8185469388598</v>
      </c>
      <c r="M53">
        <v>467.527238495658</v>
      </c>
      <c r="N53">
        <v>1212.88187142539</v>
      </c>
    </row>
    <row r="54" spans="1:14">
      <c r="A54">
        <v>52</v>
      </c>
      <c r="B54">
        <v>2.812757410430192</v>
      </c>
      <c r="C54">
        <v>417.6213171306166</v>
      </c>
      <c r="D54">
        <v>0.4043911356088082</v>
      </c>
      <c r="E54">
        <v>60.27795368136591</v>
      </c>
      <c r="F54">
        <v>87.84988254906574</v>
      </c>
      <c r="G54">
        <v>42745.9705191546</v>
      </c>
      <c r="H54">
        <v>0.3618940721463312</v>
      </c>
      <c r="I54">
        <v>0.152041985843475</v>
      </c>
      <c r="J54">
        <v>14.07187220964458</v>
      </c>
      <c r="K54">
        <v>2.852844314864448</v>
      </c>
      <c r="L54">
        <v>924.8185469388598</v>
      </c>
      <c r="M54">
        <v>467.7085128700376</v>
      </c>
      <c r="N54">
        <v>1188.66523795831</v>
      </c>
    </row>
    <row r="55" spans="1:14">
      <c r="A55">
        <v>53</v>
      </c>
      <c r="B55">
        <v>2.814479554651836</v>
      </c>
      <c r="C55">
        <v>418.1049920838369</v>
      </c>
      <c r="D55">
        <v>0.4043015049267267</v>
      </c>
      <c r="E55">
        <v>60.30110866536467</v>
      </c>
      <c r="F55">
        <v>87.74825547300392</v>
      </c>
      <c r="G55">
        <v>42745.9705191546</v>
      </c>
      <c r="H55">
        <v>0.3622489473208336</v>
      </c>
      <c r="I55">
        <v>0.1521910789909197</v>
      </c>
      <c r="J55">
        <v>14.08672289274704</v>
      </c>
      <c r="K55">
        <v>2.852844314864448</v>
      </c>
      <c r="L55">
        <v>924.8185469388598</v>
      </c>
      <c r="M55">
        <v>467.2503248163573</v>
      </c>
      <c r="N55">
        <v>1188.837896487187</v>
      </c>
    </row>
    <row r="56" spans="1:14">
      <c r="A56">
        <v>54</v>
      </c>
      <c r="B56">
        <v>2.870173705916024</v>
      </c>
      <c r="C56">
        <v>425.4255117410508</v>
      </c>
      <c r="D56">
        <v>0.4053931118003457</v>
      </c>
      <c r="E56">
        <v>61.01507924761076</v>
      </c>
      <c r="F56">
        <v>86.24989396599757</v>
      </c>
      <c r="G56">
        <v>42755.81375552477</v>
      </c>
      <c r="H56">
        <v>0.3620277197128671</v>
      </c>
      <c r="I56">
        <v>0.1520981349848487</v>
      </c>
      <c r="J56">
        <v>14.15091537107672</v>
      </c>
      <c r="K56">
        <v>2.852844314864448</v>
      </c>
      <c r="L56">
        <v>924.8185469388598</v>
      </c>
      <c r="M56">
        <v>467.5358517692719</v>
      </c>
      <c r="N56">
        <v>1164.674345961871</v>
      </c>
    </row>
    <row r="57" spans="1:14">
      <c r="A57">
        <v>55</v>
      </c>
      <c r="B57">
        <v>2.871302098640296</v>
      </c>
      <c r="C57">
        <v>425.8428184673203</v>
      </c>
      <c r="D57">
        <v>0.4052833514072801</v>
      </c>
      <c r="E57">
        <v>61.03371781064336</v>
      </c>
      <c r="F57">
        <v>86.16537296592158</v>
      </c>
      <c r="G57">
        <v>42755.81375552479</v>
      </c>
      <c r="H57">
        <v>0.3623669485624546</v>
      </c>
      <c r="I57">
        <v>0.1522406546664804</v>
      </c>
      <c r="J57">
        <v>14.16348088098523</v>
      </c>
      <c r="K57">
        <v>2.852844314864448</v>
      </c>
      <c r="L57">
        <v>924.8185469388598</v>
      </c>
      <c r="M57">
        <v>467.0981693322681</v>
      </c>
      <c r="N57">
        <v>1164.817967372254</v>
      </c>
    </row>
    <row r="58" spans="1:14">
      <c r="A58">
        <v>56</v>
      </c>
      <c r="B58">
        <v>2.93076988388464</v>
      </c>
      <c r="C58">
        <v>433.7895314713102</v>
      </c>
      <c r="D58">
        <v>0.4063921289696759</v>
      </c>
      <c r="E58">
        <v>61.80188079512133</v>
      </c>
      <c r="F58">
        <v>84.59766588744364</v>
      </c>
      <c r="G58">
        <v>42765.16689709423</v>
      </c>
      <c r="H58">
        <v>0.3620765145793677</v>
      </c>
      <c r="I58">
        <v>0.1521186350951648</v>
      </c>
      <c r="J58">
        <v>14.237054241364</v>
      </c>
      <c r="K58">
        <v>2.852844314864448</v>
      </c>
      <c r="L58">
        <v>924.8185469388598</v>
      </c>
      <c r="M58">
        <v>467.4728447844165</v>
      </c>
      <c r="N58">
        <v>1140.77649223622</v>
      </c>
    </row>
    <row r="59" spans="1:14">
      <c r="A59">
        <v>57</v>
      </c>
      <c r="B59">
        <v>2.931331878809392</v>
      </c>
      <c r="C59">
        <v>434.1398009542909</v>
      </c>
      <c r="D59">
        <v>0.4062797642197228</v>
      </c>
      <c r="E59">
        <v>61.81591390730147</v>
      </c>
      <c r="F59">
        <v>84.52941142050319</v>
      </c>
      <c r="G59">
        <v>42765.16689709424</v>
      </c>
      <c r="H59">
        <v>0.3624008824712808</v>
      </c>
      <c r="I59">
        <v>0.1522549112660836</v>
      </c>
      <c r="J59">
        <v>14.24741539130329</v>
      </c>
      <c r="K59">
        <v>2.852844314864448</v>
      </c>
      <c r="L59">
        <v>924.8185469388598</v>
      </c>
      <c r="M59">
        <v>467.0544319479035</v>
      </c>
      <c r="N59">
        <v>1140.884138476285</v>
      </c>
    </row>
    <row r="60" spans="1:14">
      <c r="A60">
        <v>58</v>
      </c>
      <c r="B60">
        <v>2.994930700883638</v>
      </c>
      <c r="C60">
        <v>442.741676775759</v>
      </c>
      <c r="D60">
        <v>0.4073583265826884</v>
      </c>
      <c r="E60">
        <v>62.64054551756624</v>
      </c>
      <c r="F60">
        <v>82.89716677105649</v>
      </c>
      <c r="G60">
        <v>42774.06443168754</v>
      </c>
      <c r="H60">
        <v>0.3620508586252318</v>
      </c>
      <c r="I60">
        <v>0.1521078562996117</v>
      </c>
      <c r="J60">
        <v>14.33021845774249</v>
      </c>
      <c r="K60">
        <v>2.852844314864448</v>
      </c>
      <c r="L60">
        <v>924.8185469388598</v>
      </c>
      <c r="M60">
        <v>467.5059712404891</v>
      </c>
      <c r="N60">
        <v>1117.06614025395</v>
      </c>
    </row>
    <row r="61" spans="1:14">
      <c r="A61">
        <v>59</v>
      </c>
      <c r="B61">
        <v>2.994958692165488</v>
      </c>
      <c r="C61">
        <v>443.0254787365535</v>
      </c>
      <c r="D61">
        <v>0.4072569090568759</v>
      </c>
      <c r="E61">
        <v>62.6500084414207</v>
      </c>
      <c r="F61">
        <v>82.84406287612696</v>
      </c>
      <c r="G61">
        <v>42774.06443168755</v>
      </c>
      <c r="H61">
        <v>0.362361013453273</v>
      </c>
      <c r="I61">
        <v>0.1522381611584193</v>
      </c>
      <c r="J61">
        <v>14.33849458497692</v>
      </c>
      <c r="K61">
        <v>2.852844314864448</v>
      </c>
      <c r="L61">
        <v>924.8185469388598</v>
      </c>
      <c r="M61">
        <v>467.1058199307875</v>
      </c>
      <c r="N61">
        <v>1117.151802909511</v>
      </c>
    </row>
    <row r="62" spans="1:14">
      <c r="A62">
        <v>60</v>
      </c>
      <c r="B62">
        <v>3.063046269752484</v>
      </c>
      <c r="C62">
        <v>452.3139563642965</v>
      </c>
      <c r="D62">
        <v>0.4082641095845585</v>
      </c>
      <c r="E62">
        <v>63.5336691643998</v>
      </c>
      <c r="F62">
        <v>81.15218788891097</v>
      </c>
      <c r="G62">
        <v>42782.53754263712</v>
      </c>
      <c r="H62">
        <v>0.3619593628700718</v>
      </c>
      <c r="I62">
        <v>0.1520694163322802</v>
      </c>
      <c r="J62">
        <v>14.43023430318021</v>
      </c>
      <c r="K62">
        <v>2.852844314864448</v>
      </c>
      <c r="L62">
        <v>924.8185469388598</v>
      </c>
      <c r="M62">
        <v>467.6241469703336</v>
      </c>
      <c r="N62">
        <v>1093.670154419322</v>
      </c>
    </row>
    <row r="63" spans="1:14">
      <c r="A63">
        <v>61</v>
      </c>
      <c r="B63">
        <v>3.062573399287806</v>
      </c>
      <c r="C63">
        <v>452.5311442092174</v>
      </c>
      <c r="D63">
        <v>0.4081845004451531</v>
      </c>
      <c r="E63">
        <v>63.53852467395833</v>
      </c>
      <c r="F63">
        <v>81.11323969932502</v>
      </c>
      <c r="G63">
        <v>42782.53754263711</v>
      </c>
      <c r="H63">
        <v>0.3622560220702131</v>
      </c>
      <c r="I63">
        <v>0.1521940512942201</v>
      </c>
      <c r="J63">
        <v>14.43656943801223</v>
      </c>
      <c r="K63">
        <v>2.852844314864448</v>
      </c>
      <c r="L63">
        <v>924.8185469388598</v>
      </c>
      <c r="M63">
        <v>467.2411995603368</v>
      </c>
      <c r="N63">
        <v>1093.737170796424</v>
      </c>
    </row>
    <row r="64" spans="1:14">
      <c r="A64">
        <v>62</v>
      </c>
      <c r="B64">
        <v>3.135431785290224</v>
      </c>
      <c r="C64">
        <v>462.5233112674971</v>
      </c>
      <c r="D64">
        <v>0.409084411023703</v>
      </c>
      <c r="E64">
        <v>64.4823548009696</v>
      </c>
      <c r="F64">
        <v>79.36962403396824</v>
      </c>
      <c r="G64">
        <v>42790.60584382762</v>
      </c>
      <c r="H64">
        <v>0.3618119584574591</v>
      </c>
      <c r="I64">
        <v>0.152007487548858</v>
      </c>
      <c r="J64">
        <v>14.53669850858141</v>
      </c>
      <c r="K64">
        <v>2.852844314864448</v>
      </c>
      <c r="L64">
        <v>924.8185469388598</v>
      </c>
      <c r="M64">
        <v>467.8146599180005</v>
      </c>
      <c r="N64">
        <v>1070.626990341043</v>
      </c>
    </row>
    <row r="65" spans="1:14">
      <c r="A65">
        <v>63</v>
      </c>
      <c r="B65">
        <v>3.134492164667758</v>
      </c>
      <c r="C65">
        <v>462.673295713536</v>
      </c>
      <c r="D65">
        <v>0.4090353161415412</v>
      </c>
      <c r="E65">
        <v>64.48251691349282</v>
      </c>
      <c r="F65">
        <v>79.34389484405531</v>
      </c>
      <c r="G65">
        <v>42790.60584382761</v>
      </c>
      <c r="H65">
        <v>0.3620958712455589</v>
      </c>
      <c r="I65">
        <v>0.1521267673808072</v>
      </c>
      <c r="J65">
        <v>14.54127080300082</v>
      </c>
      <c r="K65">
        <v>2.852844314864448</v>
      </c>
      <c r="L65">
        <v>924.8185469388598</v>
      </c>
      <c r="M65">
        <v>467.4478549501511</v>
      </c>
      <c r="N65">
        <v>1070.66996937098</v>
      </c>
    </row>
    <row r="66" spans="1:14">
      <c r="A66">
        <v>64</v>
      </c>
      <c r="B66">
        <v>3.212344367099648</v>
      </c>
      <c r="C66">
        <v>473.3771645534244</v>
      </c>
      <c r="D66">
        <v>0.4097961412678993</v>
      </c>
      <c r="E66">
        <v>65.48678991944954</v>
      </c>
      <c r="F66">
        <v>77.55790267538831</v>
      </c>
      <c r="G66">
        <v>42798.28331370453</v>
      </c>
      <c r="H66">
        <v>0.3616185396585871</v>
      </c>
      <c r="I66">
        <v>0.1519262268138989</v>
      </c>
      <c r="J66">
        <v>14.64903698839621</v>
      </c>
      <c r="K66">
        <v>2.852844314864448</v>
      </c>
      <c r="L66">
        <v>924.8185469388598</v>
      </c>
      <c r="M66">
        <v>468.0648798035796</v>
      </c>
      <c r="N66">
        <v>1047.950471220966</v>
      </c>
    </row>
    <row r="67" spans="1:14">
      <c r="A67">
        <v>65</v>
      </c>
      <c r="B67">
        <v>3.21097665247379</v>
      </c>
      <c r="C67">
        <v>473.4603002129486</v>
      </c>
      <c r="D67">
        <v>0.4097847372397509</v>
      </c>
      <c r="E67">
        <v>65.48227300726144</v>
      </c>
      <c r="F67">
        <v>77.54428415787515</v>
      </c>
      <c r="G67">
        <v>42798.28331370454</v>
      </c>
      <c r="H67">
        <v>0.3618903546377926</v>
      </c>
      <c r="I67">
        <v>0.1520404240124749</v>
      </c>
      <c r="J67">
        <v>14.65209038796333</v>
      </c>
      <c r="K67">
        <v>2.852844314864448</v>
      </c>
      <c r="L67">
        <v>924.8185469388598</v>
      </c>
      <c r="M67">
        <v>467.7133173926458</v>
      </c>
      <c r="N67">
        <v>1047.985399385214</v>
      </c>
    </row>
    <row r="68" spans="1:14">
      <c r="A68">
        <v>66</v>
      </c>
      <c r="B68">
        <v>3.294006350372359</v>
      </c>
      <c r="C68">
        <v>484.8812248133385</v>
      </c>
      <c r="D68">
        <v>0.410377764317062</v>
      </c>
      <c r="E68">
        <v>66.54705537287286</v>
      </c>
      <c r="F68">
        <v>75.72532830648501</v>
      </c>
      <c r="G68">
        <v>42805.58307661427</v>
      </c>
      <c r="H68">
        <v>0.3613877380825584</v>
      </c>
      <c r="I68">
        <v>0.1518292605117235</v>
      </c>
      <c r="J68">
        <v>14.76656570229307</v>
      </c>
      <c r="K68">
        <v>2.852844314864448</v>
      </c>
      <c r="L68">
        <v>924.8185469388598</v>
      </c>
      <c r="M68">
        <v>468.3638111190567</v>
      </c>
      <c r="N68">
        <v>1025.690289322814</v>
      </c>
    </row>
    <row r="69" spans="1:14">
      <c r="A69">
        <v>67</v>
      </c>
      <c r="B69">
        <v>3.298257331488051</v>
      </c>
      <c r="C69">
        <v>484.7239148138863</v>
      </c>
      <c r="D69">
        <v>0.4103717761460477</v>
      </c>
      <c r="E69">
        <v>66.53228732864054</v>
      </c>
      <c r="F69">
        <v>75.74990384524091</v>
      </c>
      <c r="G69">
        <v>42805.58307661426</v>
      </c>
      <c r="H69">
        <v>0.3614668634258755</v>
      </c>
      <c r="I69">
        <v>0.1518625033174349</v>
      </c>
      <c r="J69">
        <v>14.76612035880697</v>
      </c>
      <c r="K69">
        <v>2.852844314864448</v>
      </c>
      <c r="L69">
        <v>924.8185469388598</v>
      </c>
      <c r="M69">
        <v>468.2612859608701</v>
      </c>
      <c r="N69">
        <v>1026.332184244531</v>
      </c>
    </row>
    <row r="70" spans="1:14">
      <c r="A70">
        <v>68</v>
      </c>
      <c r="B70">
        <v>3.417978807323742</v>
      </c>
      <c r="C70">
        <v>504.5377506264189</v>
      </c>
      <c r="D70">
        <v>0.411049151761111</v>
      </c>
      <c r="E70">
        <v>68.36532828505939</v>
      </c>
      <c r="F70">
        <v>72.78572271184387</v>
      </c>
      <c r="G70">
        <v>42816.29282883691</v>
      </c>
      <c r="H70">
        <v>0.3604673153853744</v>
      </c>
      <c r="I70">
        <v>0.1514425647754124</v>
      </c>
      <c r="J70">
        <v>14.95464494441931</v>
      </c>
      <c r="K70">
        <v>2.852844314864448</v>
      </c>
      <c r="L70">
        <v>924.8185469388598</v>
      </c>
      <c r="M70">
        <v>469.5597383609837</v>
      </c>
      <c r="N70">
        <v>989.5383404110435</v>
      </c>
    </row>
    <row r="71" spans="1:14">
      <c r="A71">
        <v>69</v>
      </c>
      <c r="B71">
        <v>3.585372043214633</v>
      </c>
      <c r="C71">
        <v>530.0297128709769</v>
      </c>
      <c r="D71">
        <v>0.4106063970136811</v>
      </c>
      <c r="E71">
        <v>70.78911357216052</v>
      </c>
      <c r="F71">
        <v>69.26172740429439</v>
      </c>
      <c r="G71">
        <v>42791.55017742504</v>
      </c>
      <c r="H71">
        <v>0.3607854657091292</v>
      </c>
      <c r="I71">
        <v>0.1515762287692257</v>
      </c>
      <c r="J71">
        <v>15.15963347925012</v>
      </c>
      <c r="K71">
        <v>2.852844314864448</v>
      </c>
      <c r="L71">
        <v>924.8185469388598</v>
      </c>
      <c r="M71">
        <v>469.1456679590939</v>
      </c>
      <c r="N71">
        <v>952.2113690823651</v>
      </c>
    </row>
    <row r="72" spans="1:14">
      <c r="A72">
        <v>70</v>
      </c>
      <c r="B72">
        <v>3.742438571572018</v>
      </c>
      <c r="C72">
        <v>547.6512876986864</v>
      </c>
      <c r="D72">
        <v>0.4098106479704346</v>
      </c>
      <c r="E72">
        <v>72.46013126668048</v>
      </c>
      <c r="F72">
        <v>67.15441164850489</v>
      </c>
      <c r="G72">
        <v>42924.40322723574</v>
      </c>
      <c r="H72">
        <v>0.3607501901402143</v>
      </c>
      <c r="I72">
        <v>0.1515614085000851</v>
      </c>
      <c r="J72">
        <v>15.29251965933175</v>
      </c>
      <c r="K72">
        <v>2.852844314864448</v>
      </c>
      <c r="L72">
        <v>924.8185469388598</v>
      </c>
      <c r="M72">
        <v>469.191542863097</v>
      </c>
      <c r="N72">
        <v>924.619620867281</v>
      </c>
    </row>
    <row r="73" spans="1:14">
      <c r="A73">
        <v>71</v>
      </c>
      <c r="B73">
        <v>3.885077846804521</v>
      </c>
      <c r="C73">
        <v>560.8151120574732</v>
      </c>
      <c r="D73">
        <v>0.4091239710774928</v>
      </c>
      <c r="E73">
        <v>73.69182585951415</v>
      </c>
      <c r="F73">
        <v>65.73398422895443</v>
      </c>
      <c r="G73">
        <v>43099.2266620235</v>
      </c>
      <c r="H73">
        <v>0.3608556809466814</v>
      </c>
      <c r="I73">
        <v>0.1516057281862528</v>
      </c>
      <c r="J73">
        <v>15.3916381420281</v>
      </c>
      <c r="K73">
        <v>2.852844314864448</v>
      </c>
      <c r="L73">
        <v>924.8185469388598</v>
      </c>
      <c r="M73">
        <v>469.0543816741302</v>
      </c>
      <c r="N73">
        <v>903.7377828342943</v>
      </c>
    </row>
    <row r="74" spans="1:14">
      <c r="A74">
        <v>72</v>
      </c>
      <c r="B74">
        <v>4.002707582958397</v>
      </c>
      <c r="C74">
        <v>574.8455278090556</v>
      </c>
      <c r="D74">
        <v>0.4113306027666015</v>
      </c>
      <c r="E74">
        <v>74.98599360961906</v>
      </c>
      <c r="F74">
        <v>64.08877335234259</v>
      </c>
      <c r="G74">
        <v>43052.29268805762</v>
      </c>
      <c r="H74">
        <v>0.3614865213962462</v>
      </c>
      <c r="I74">
        <v>0.1518707621895272</v>
      </c>
      <c r="J74">
        <v>15.50020132159327</v>
      </c>
      <c r="K74">
        <v>2.852844314864448</v>
      </c>
      <c r="L74">
        <v>924.8185469388598</v>
      </c>
      <c r="M74">
        <v>468.2358214803426</v>
      </c>
      <c r="N74">
        <v>885.1502244608845</v>
      </c>
    </row>
    <row r="75" spans="1:14">
      <c r="A75">
        <v>73</v>
      </c>
      <c r="B75">
        <v>4.067973872503004</v>
      </c>
      <c r="C75">
        <v>584.3163343330984</v>
      </c>
      <c r="D75">
        <v>0.41392696268852</v>
      </c>
      <c r="E75">
        <v>75.77880142807764</v>
      </c>
      <c r="F75">
        <v>63.01845244281426</v>
      </c>
      <c r="G75">
        <v>43015.42545279283</v>
      </c>
      <c r="H75">
        <v>0.3623636982638153</v>
      </c>
      <c r="I75">
        <v>0.1522392891236386</v>
      </c>
      <c r="J75">
        <v>15.60185402111645</v>
      </c>
      <c r="K75">
        <v>2.852844314864448</v>
      </c>
      <c r="L75">
        <v>924.8185469388598</v>
      </c>
      <c r="M75">
        <v>467.102359069131</v>
      </c>
      <c r="N75">
        <v>876.0179754343113</v>
      </c>
    </row>
    <row r="76" spans="1:14">
      <c r="A76">
        <v>74</v>
      </c>
      <c r="B76">
        <v>4.073320972058756</v>
      </c>
      <c r="C76">
        <v>585.1485905467342</v>
      </c>
      <c r="D76">
        <v>0.4143685280673913</v>
      </c>
      <c r="E76">
        <v>75.81828420815718</v>
      </c>
      <c r="F76">
        <v>62.92838381294809</v>
      </c>
      <c r="G76">
        <v>43014.91338639399</v>
      </c>
      <c r="H76">
        <v>0.3627830629900962</v>
      </c>
      <c r="I76">
        <v>0.1524154761647755</v>
      </c>
      <c r="J76">
        <v>15.62090693164037</v>
      </c>
      <c r="K76">
        <v>2.852844314864448</v>
      </c>
      <c r="L76">
        <v>924.8185469388598</v>
      </c>
      <c r="M76">
        <v>466.5624048294194</v>
      </c>
      <c r="N76">
        <v>876.3958389150239</v>
      </c>
    </row>
    <row r="77" spans="1:14">
      <c r="A77">
        <v>75</v>
      </c>
      <c r="B77">
        <v>4.184750525861273</v>
      </c>
      <c r="C77">
        <v>598.0515845359246</v>
      </c>
      <c r="D77">
        <v>0.4180211495545445</v>
      </c>
      <c r="E77">
        <v>77.03839782599913</v>
      </c>
      <c r="F77">
        <v>61.3757428660026</v>
      </c>
      <c r="G77">
        <v>42781.72374549764</v>
      </c>
      <c r="H77">
        <v>0.3631751928990082</v>
      </c>
      <c r="I77">
        <v>0.1525802210850391</v>
      </c>
      <c r="J77">
        <v>15.70212214661264</v>
      </c>
      <c r="K77">
        <v>2.852844314864448</v>
      </c>
      <c r="L77">
        <v>924.8185469388598</v>
      </c>
      <c r="M77">
        <v>466.058644999771</v>
      </c>
      <c r="N77">
        <v>858.894464697123</v>
      </c>
    </row>
    <row r="78" spans="1:14">
      <c r="A78">
        <v>76</v>
      </c>
      <c r="B78">
        <v>4.245834872210491</v>
      </c>
      <c r="C78">
        <v>608.0841371901726</v>
      </c>
      <c r="D78">
        <v>0.4185071186384395</v>
      </c>
      <c r="E78">
        <v>77.92411948141446</v>
      </c>
      <c r="F78">
        <v>60.36170227142728</v>
      </c>
      <c r="G78">
        <v>42779.99048943484</v>
      </c>
      <c r="H78">
        <v>0.3633914994769362</v>
      </c>
      <c r="I78">
        <v>0.1526710976265202</v>
      </c>
      <c r="J78">
        <v>15.79169223084714</v>
      </c>
      <c r="K78">
        <v>2.852844314864448</v>
      </c>
      <c r="L78">
        <v>924.8185469388598</v>
      </c>
      <c r="M78">
        <v>465.7812264284563</v>
      </c>
      <c r="N78">
        <v>849.4016071103557</v>
      </c>
    </row>
    <row r="79" spans="1:14">
      <c r="A79">
        <v>77</v>
      </c>
      <c r="B79">
        <v>4.25016961204141</v>
      </c>
      <c r="C79">
        <v>608.8375538999931</v>
      </c>
      <c r="D79">
        <v>0.4187338190610529</v>
      </c>
      <c r="E79">
        <v>77.95660200349863</v>
      </c>
      <c r="F79">
        <v>60.28697797663288</v>
      </c>
      <c r="G79">
        <v>42779.9556059648</v>
      </c>
      <c r="H79">
        <v>0.3638048345789972</v>
      </c>
      <c r="I79">
        <v>0.152844751451142</v>
      </c>
      <c r="J79">
        <v>15.80921699006845</v>
      </c>
      <c r="K79">
        <v>2.852844314864448</v>
      </c>
      <c r="L79">
        <v>924.8185469388598</v>
      </c>
      <c r="M79">
        <v>465.2520313423393</v>
      </c>
      <c r="N79">
        <v>849.8889829720737</v>
      </c>
    </row>
    <row r="80" spans="1:14">
      <c r="A80">
        <v>78</v>
      </c>
      <c r="B80">
        <v>4.306550636200387</v>
      </c>
      <c r="C80">
        <v>618.3116742372036</v>
      </c>
      <c r="D80">
        <v>0.4185434880577105</v>
      </c>
      <c r="E80">
        <v>78.83796638550943</v>
      </c>
      <c r="F80">
        <v>59.36182208152612</v>
      </c>
      <c r="G80">
        <v>42778.21839333182</v>
      </c>
      <c r="H80">
        <v>0.3635265955554531</v>
      </c>
      <c r="I80">
        <v>0.1527278553289483</v>
      </c>
      <c r="J80">
        <v>15.87726892062295</v>
      </c>
      <c r="K80">
        <v>2.852844314864448</v>
      </c>
      <c r="L80">
        <v>924.8185469388598</v>
      </c>
      <c r="M80">
        <v>465.6081298300021</v>
      </c>
      <c r="N80">
        <v>840.0311383130872</v>
      </c>
    </row>
    <row r="81" spans="1:14">
      <c r="A81">
        <v>79</v>
      </c>
      <c r="B81">
        <v>4.310240714045448</v>
      </c>
      <c r="C81">
        <v>618.980905712243</v>
      </c>
      <c r="D81">
        <v>0.4186484075958963</v>
      </c>
      <c r="E81">
        <v>78.86342290964471</v>
      </c>
      <c r="F81">
        <v>59.29759779426129</v>
      </c>
      <c r="G81">
        <v>42778.16477783732</v>
      </c>
      <c r="H81">
        <v>0.3639393266247813</v>
      </c>
      <c r="I81">
        <v>0.1529012553822506</v>
      </c>
      <c r="J81">
        <v>15.89350992633926</v>
      </c>
      <c r="K81">
        <v>2.852844314864448</v>
      </c>
      <c r="L81">
        <v>924.8185469388598</v>
      </c>
      <c r="M81">
        <v>465.0800996687811</v>
      </c>
      <c r="N81">
        <v>840.5976483809806</v>
      </c>
    </row>
    <row r="82" spans="1:14">
      <c r="A82">
        <v>80</v>
      </c>
      <c r="B82">
        <v>4.368012119465886</v>
      </c>
      <c r="C82">
        <v>628.8019072180804</v>
      </c>
      <c r="D82">
        <v>0.4183018097273846</v>
      </c>
      <c r="E82">
        <v>79.78514200007322</v>
      </c>
      <c r="F82">
        <v>58.37003752041367</v>
      </c>
      <c r="G82">
        <v>42776.38503378702</v>
      </c>
      <c r="H82">
        <v>0.3636042651151342</v>
      </c>
      <c r="I82">
        <v>0.1527604865185764</v>
      </c>
      <c r="J82">
        <v>15.95935779106024</v>
      </c>
      <c r="K82">
        <v>2.852844314864448</v>
      </c>
      <c r="L82">
        <v>924.8185469388598</v>
      </c>
      <c r="M82">
        <v>465.5086712100225</v>
      </c>
      <c r="N82">
        <v>830.6220014602546</v>
      </c>
    </row>
    <row r="83" spans="1:14">
      <c r="A83">
        <v>81</v>
      </c>
      <c r="B83">
        <v>4.371061647122258</v>
      </c>
      <c r="C83">
        <v>629.3837298675535</v>
      </c>
      <c r="D83">
        <v>0.4183228011755059</v>
      </c>
      <c r="E83">
        <v>79.8036015596104</v>
      </c>
      <c r="F83">
        <v>58.31602288331608</v>
      </c>
      <c r="G83">
        <v>42776.31518601914</v>
      </c>
      <c r="H83">
        <v>0.3640121858672751</v>
      </c>
      <c r="I83">
        <v>0.1529318656209045</v>
      </c>
      <c r="J83">
        <v>15.97418942334952</v>
      </c>
      <c r="K83">
        <v>2.852844314864448</v>
      </c>
      <c r="L83">
        <v>924.8185469388598</v>
      </c>
      <c r="M83">
        <v>464.9870110715407</v>
      </c>
      <c r="N83">
        <v>831.2353438726004</v>
      </c>
    </row>
    <row r="84" spans="1:14">
      <c r="A84">
        <v>82</v>
      </c>
      <c r="B84">
        <v>4.430476756862653</v>
      </c>
      <c r="C84">
        <v>639.5320688223177</v>
      </c>
      <c r="D84">
        <v>0.4178821338018754</v>
      </c>
      <c r="E84">
        <v>80.76294292206954</v>
      </c>
      <c r="F84">
        <v>57.38919494102196</v>
      </c>
      <c r="G84">
        <v>42774.4643366911</v>
      </c>
      <c r="H84">
        <v>0.3636392892781512</v>
      </c>
      <c r="I84">
        <v>0.1527752011649536</v>
      </c>
      <c r="J84">
        <v>16.03785854486345</v>
      </c>
      <c r="K84">
        <v>2.852844314864448</v>
      </c>
      <c r="L84">
        <v>924.8185469388598</v>
      </c>
      <c r="M84">
        <v>465.4638354288869</v>
      </c>
      <c r="N84">
        <v>821.172278788286</v>
      </c>
    </row>
    <row r="85" spans="1:14">
      <c r="A85">
        <v>83</v>
      </c>
      <c r="B85">
        <v>4.432889341983216</v>
      </c>
      <c r="C85">
        <v>640.0238087234245</v>
      </c>
      <c r="D85">
        <v>0.4178467258579635</v>
      </c>
      <c r="E85">
        <v>80.77443357989415</v>
      </c>
      <c r="F85">
        <v>57.34503588624239</v>
      </c>
      <c r="G85">
        <v>42774.37975792163</v>
      </c>
      <c r="H85">
        <v>0.3640387351698079</v>
      </c>
      <c r="I85">
        <v>0.1529430197375108</v>
      </c>
      <c r="J85">
        <v>16.05119842206561</v>
      </c>
      <c r="K85">
        <v>2.852844314864448</v>
      </c>
      <c r="L85">
        <v>924.8185469388598</v>
      </c>
      <c r="M85">
        <v>464.9530996230101</v>
      </c>
      <c r="N85">
        <v>821.8096740642106</v>
      </c>
    </row>
    <row r="86" spans="1:14">
      <c r="A86">
        <v>84</v>
      </c>
      <c r="B86">
        <v>4.493899274369549</v>
      </c>
      <c r="C86">
        <v>650.4514194208779</v>
      </c>
      <c r="D86">
        <v>0.4173496230522623</v>
      </c>
      <c r="E86">
        <v>81.76619045870751</v>
      </c>
      <c r="F86">
        <v>56.42422025638295</v>
      </c>
      <c r="G86">
        <v>42772.4315102941</v>
      </c>
      <c r="H86">
        <v>0.3636443668122148</v>
      </c>
      <c r="I86">
        <v>0.1527773343813327</v>
      </c>
      <c r="J86">
        <v>16.11256955739112</v>
      </c>
      <c r="K86">
        <v>2.852844314864448</v>
      </c>
      <c r="L86">
        <v>924.8185469388598</v>
      </c>
      <c r="M86">
        <v>465.4573361986081</v>
      </c>
      <c r="N86">
        <v>811.7196577221222</v>
      </c>
    </row>
    <row r="87" spans="1:14">
      <c r="A87">
        <v>85</v>
      </c>
      <c r="B87">
        <v>4.495679523452111</v>
      </c>
      <c r="C87">
        <v>650.8508359524867</v>
      </c>
      <c r="D87">
        <v>0.4172784083779753</v>
      </c>
      <c r="E87">
        <v>81.77074220453876</v>
      </c>
      <c r="F87">
        <v>56.38951814928535</v>
      </c>
      <c r="G87">
        <v>42772.33325217357</v>
      </c>
      <c r="H87">
        <v>0.3640322434464328</v>
      </c>
      <c r="I87">
        <v>0.1529402923800063</v>
      </c>
      <c r="J87">
        <v>16.12436826191722</v>
      </c>
      <c r="K87">
        <v>2.852844314864448</v>
      </c>
      <c r="L87">
        <v>924.8185469388598</v>
      </c>
      <c r="M87">
        <v>464.9613910503752</v>
      </c>
      <c r="N87">
        <v>812.3638169990231</v>
      </c>
    </row>
    <row r="88" spans="1:14">
      <c r="A88">
        <v>86</v>
      </c>
      <c r="B88">
        <v>4.558040530863964</v>
      </c>
      <c r="C88">
        <v>661.4899117289724</v>
      </c>
      <c r="D88">
        <v>0.4167501072417942</v>
      </c>
      <c r="E88">
        <v>82.78799927469882</v>
      </c>
      <c r="F88">
        <v>55.48101303428078</v>
      </c>
      <c r="G88">
        <v>42770.26402869372</v>
      </c>
      <c r="H88">
        <v>0.3636310089528355</v>
      </c>
      <c r="I88">
        <v>0.1527717223649363</v>
      </c>
      <c r="J88">
        <v>16.18323350754069</v>
      </c>
      <c r="K88">
        <v>2.852844314864448</v>
      </c>
      <c r="L88">
        <v>924.8185469388598</v>
      </c>
      <c r="M88">
        <v>465.4744346129078</v>
      </c>
      <c r="N88">
        <v>802.3233769687695</v>
      </c>
    </row>
    <row r="89" spans="1:14">
      <c r="A89">
        <v>87</v>
      </c>
      <c r="B89">
        <v>4.559192390730045</v>
      </c>
      <c r="C89">
        <v>661.7954078814683</v>
      </c>
      <c r="D89">
        <v>0.4166587612117844</v>
      </c>
      <c r="E89">
        <v>82.78567506577492</v>
      </c>
      <c r="F89">
        <v>55.45531796003349</v>
      </c>
      <c r="G89">
        <v>42770.15273644676</v>
      </c>
      <c r="H89">
        <v>0.3640046764648743</v>
      </c>
      <c r="I89">
        <v>0.1529287107075157</v>
      </c>
      <c r="J89">
        <v>16.19346873570949</v>
      </c>
      <c r="K89">
        <v>2.852844314864448</v>
      </c>
      <c r="L89">
        <v>924.8185469388598</v>
      </c>
      <c r="M89">
        <v>464.9966037356004</v>
      </c>
      <c r="N89">
        <v>802.9664293004519</v>
      </c>
    </row>
    <row r="90" spans="1:14">
      <c r="A90">
        <v>88</v>
      </c>
      <c r="B90">
        <v>4.622526225908027</v>
      </c>
      <c r="C90">
        <v>672.5626298246368</v>
      </c>
      <c r="D90">
        <v>0.4161182325525023</v>
      </c>
      <c r="E90">
        <v>83.82017425412224</v>
      </c>
      <c r="F90">
        <v>54.56587674787724</v>
      </c>
      <c r="G90">
        <v>42767.94232781163</v>
      </c>
      <c r="H90">
        <v>0.3636097989769381</v>
      </c>
      <c r="I90">
        <v>0.1527628114512095</v>
      </c>
      <c r="J90">
        <v>16.24956134084481</v>
      </c>
      <c r="K90">
        <v>2.852844314864448</v>
      </c>
      <c r="L90">
        <v>924.8185469388598</v>
      </c>
      <c r="M90">
        <v>465.5015865256643</v>
      </c>
      <c r="N90">
        <v>793.0532587875801</v>
      </c>
    </row>
    <row r="91" spans="1:14">
      <c r="A91">
        <v>89</v>
      </c>
      <c r="B91">
        <v>4.623056002618072</v>
      </c>
      <c r="C91">
        <v>672.772379608532</v>
      </c>
      <c r="D91">
        <v>0.4160191373997801</v>
      </c>
      <c r="E91">
        <v>83.81096539968557</v>
      </c>
      <c r="F91">
        <v>54.54877282514803</v>
      </c>
      <c r="G91">
        <v>42767.81859593312</v>
      </c>
      <c r="H91">
        <v>0.3639675324031624</v>
      </c>
      <c r="I91">
        <v>0.1529131054314428</v>
      </c>
      <c r="J91">
        <v>16.25823539519106</v>
      </c>
      <c r="K91">
        <v>2.852844314864448</v>
      </c>
      <c r="L91">
        <v>924.8185469388598</v>
      </c>
      <c r="M91">
        <v>465.044058140203</v>
      </c>
      <c r="N91">
        <v>793.6785833838768</v>
      </c>
    </row>
    <row r="92" spans="1:14">
      <c r="A92">
        <v>90</v>
      </c>
      <c r="B92">
        <v>4.686804905095752</v>
      </c>
      <c r="C92">
        <v>683.5634600732415</v>
      </c>
      <c r="D92">
        <v>0.4154818028926704</v>
      </c>
      <c r="E92">
        <v>84.85260364743345</v>
      </c>
      <c r="F92">
        <v>53.68590568334667</v>
      </c>
      <c r="G92">
        <v>42765.4500914813</v>
      </c>
      <c r="H92">
        <v>0.3635901436529813</v>
      </c>
      <c r="I92">
        <v>0.1527545536909509</v>
      </c>
      <c r="J92">
        <v>16.31119922664193</v>
      </c>
      <c r="K92">
        <v>2.852844314864448</v>
      </c>
      <c r="L92">
        <v>924.8185469388598</v>
      </c>
      <c r="M92">
        <v>465.5267510815375</v>
      </c>
      <c r="N92">
        <v>784.0154412775455</v>
      </c>
    </row>
    <row r="93" spans="1:14">
      <c r="A93">
        <v>91</v>
      </c>
      <c r="B93">
        <v>4.713236467019918</v>
      </c>
      <c r="C93">
        <v>688.3264714624116</v>
      </c>
      <c r="D93">
        <v>0.4150475070455303</v>
      </c>
      <c r="E93">
        <v>85.25875998223607</v>
      </c>
      <c r="F93">
        <v>53.31341176317343</v>
      </c>
      <c r="G93">
        <v>42764.0684004686</v>
      </c>
      <c r="H93">
        <v>0.3641215305498683</v>
      </c>
      <c r="I93">
        <v>0.1529778044299717</v>
      </c>
      <c r="J93">
        <v>16.34698474146622</v>
      </c>
      <c r="K93">
        <v>2.852844314864448</v>
      </c>
      <c r="L93">
        <v>924.8185469388598</v>
      </c>
      <c r="M93">
        <v>464.8473767657675</v>
      </c>
      <c r="N93">
        <v>781.1011348989639</v>
      </c>
    </row>
    <row r="94" spans="1:14">
      <c r="A94">
        <v>92</v>
      </c>
      <c r="B94">
        <v>4.712694194898186</v>
      </c>
      <c r="C94">
        <v>688.3569775027623</v>
      </c>
      <c r="D94">
        <v>0.4149611618124006</v>
      </c>
      <c r="E94">
        <v>85.23769899990855</v>
      </c>
      <c r="F94">
        <v>53.31094772300241</v>
      </c>
      <c r="G94">
        <v>42763.92888416038</v>
      </c>
      <c r="H94">
        <v>0.3644409210146204</v>
      </c>
      <c r="I94">
        <v>0.1531119894422665</v>
      </c>
      <c r="J94">
        <v>16.35269439074847</v>
      </c>
      <c r="K94">
        <v>2.852844314864448</v>
      </c>
      <c r="L94">
        <v>924.8185469388598</v>
      </c>
      <c r="M94">
        <v>464.4399916145859</v>
      </c>
      <c r="N94">
        <v>781.6687295613582</v>
      </c>
    </row>
    <row r="95" spans="1:14">
      <c r="A95">
        <v>93</v>
      </c>
      <c r="B95">
        <v>4.773493143001423</v>
      </c>
      <c r="C95">
        <v>698.2218534176297</v>
      </c>
      <c r="D95">
        <v>0.4145739418856042</v>
      </c>
      <c r="E95">
        <v>86.21014971603033</v>
      </c>
      <c r="F95">
        <v>52.55617147616578</v>
      </c>
      <c r="G95">
        <v>42761.73811257948</v>
      </c>
      <c r="H95">
        <v>0.3639281899064702</v>
      </c>
      <c r="I95">
        <v>0.1528965765303486</v>
      </c>
      <c r="J95">
        <v>16.39433558318433</v>
      </c>
      <c r="K95">
        <v>2.852844314864448</v>
      </c>
      <c r="L95">
        <v>924.8185469388598</v>
      </c>
      <c r="M95">
        <v>465.0943317788673</v>
      </c>
      <c r="N95">
        <v>772.7959791053713</v>
      </c>
    </row>
    <row r="96" spans="1:14">
      <c r="A96">
        <v>94</v>
      </c>
      <c r="B96">
        <v>4.772304666645941</v>
      </c>
      <c r="C96">
        <v>698.1588438868691</v>
      </c>
      <c r="D96">
        <v>0.4145007622101122</v>
      </c>
      <c r="E96">
        <v>86.18215415589911</v>
      </c>
      <c r="F96">
        <v>52.56080415676711</v>
      </c>
      <c r="G96">
        <v>42761.58372703833</v>
      </c>
      <c r="H96">
        <v>0.3642356129456268</v>
      </c>
      <c r="I96">
        <v>0.153025733687</v>
      </c>
      <c r="J96">
        <v>16.39875740928956</v>
      </c>
      <c r="K96">
        <v>2.852844314864448</v>
      </c>
      <c r="L96">
        <v>924.8185469388598</v>
      </c>
      <c r="M96">
        <v>464.7017817154237</v>
      </c>
      <c r="N96">
        <v>773.3533308559173</v>
      </c>
    </row>
    <row r="97" spans="1:14">
      <c r="A97">
        <v>95</v>
      </c>
      <c r="B97">
        <v>4.835140858807097</v>
      </c>
      <c r="C97">
        <v>708.7154761380391</v>
      </c>
      <c r="D97">
        <v>0.4140054036984007</v>
      </c>
      <c r="E97">
        <v>87.20942387847111</v>
      </c>
      <c r="F97">
        <v>51.77599041911721</v>
      </c>
      <c r="G97">
        <v>42758.8946041394</v>
      </c>
      <c r="H97">
        <v>0.3639160227959913</v>
      </c>
      <c r="I97">
        <v>0.1528914647814099</v>
      </c>
      <c r="J97">
        <v>16.44488693276198</v>
      </c>
      <c r="K97">
        <v>2.852844314864448</v>
      </c>
      <c r="L97">
        <v>924.8185469388598</v>
      </c>
      <c r="M97">
        <v>465.1098816688539</v>
      </c>
      <c r="N97">
        <v>764.4777632813466</v>
      </c>
    </row>
    <row r="98" spans="1:14">
      <c r="A98">
        <v>96</v>
      </c>
      <c r="B98">
        <v>4.894111046215672</v>
      </c>
      <c r="C98">
        <v>718.7261848456557</v>
      </c>
      <c r="D98">
        <v>0.4134912009598856</v>
      </c>
      <c r="E98">
        <v>88.16782195537547</v>
      </c>
      <c r="F98">
        <v>51.05270512135223</v>
      </c>
      <c r="G98">
        <v>42755.8351551725</v>
      </c>
      <c r="H98">
        <v>0.3639600110817402</v>
      </c>
      <c r="I98">
        <v>0.1529099455105345</v>
      </c>
      <c r="J98">
        <v>16.49008300474467</v>
      </c>
      <c r="K98">
        <v>2.852844314864448</v>
      </c>
      <c r="L98">
        <v>924.8185469388598</v>
      </c>
      <c r="M98">
        <v>465.0536683878406</v>
      </c>
      <c r="N98">
        <v>756.6783959729834</v>
      </c>
    </row>
    <row r="99" spans="1:14">
      <c r="A99">
        <v>97</v>
      </c>
      <c r="B99">
        <v>4.892180304520324</v>
      </c>
      <c r="C99">
        <v>718.5414644460435</v>
      </c>
      <c r="D99">
        <v>0.4134428199644324</v>
      </c>
      <c r="E99">
        <v>88.13111704463752</v>
      </c>
      <c r="F99">
        <v>51.06570927685443</v>
      </c>
      <c r="G99">
        <v>42755.66225286678</v>
      </c>
      <c r="H99">
        <v>0.3642452130766026</v>
      </c>
      <c r="I99">
        <v>0.1530297669748879</v>
      </c>
      <c r="J99">
        <v>16.49292372587935</v>
      </c>
      <c r="K99">
        <v>2.852844314864448</v>
      </c>
      <c r="L99">
        <v>924.8185469388598</v>
      </c>
      <c r="M99">
        <v>464.6895339279204</v>
      </c>
      <c r="N99">
        <v>757.2089463776417</v>
      </c>
    </row>
    <row r="100" spans="1:14">
      <c r="A100">
        <v>98</v>
      </c>
      <c r="B100">
        <v>4.95021248101219</v>
      </c>
      <c r="C100">
        <v>728.1659468858605</v>
      </c>
      <c r="D100">
        <v>0.4130641700020971</v>
      </c>
      <c r="E100">
        <v>89.08111145220079</v>
      </c>
      <c r="F100">
        <v>50.38863980085963</v>
      </c>
      <c r="G100">
        <v>42752.58642510005</v>
      </c>
      <c r="H100">
        <v>0.3640103748119167</v>
      </c>
      <c r="I100">
        <v>0.1529311047450726</v>
      </c>
      <c r="J100">
        <v>16.52911050532894</v>
      </c>
      <c r="K100">
        <v>2.852844314864448</v>
      </c>
      <c r="L100">
        <v>924.8185469388598</v>
      </c>
      <c r="M100">
        <v>464.9893245144426</v>
      </c>
      <c r="N100">
        <v>749.3642841856019</v>
      </c>
    </row>
    <row r="101" spans="1:14">
      <c r="A101">
        <v>99</v>
      </c>
      <c r="B101">
        <v>4.947677886763872</v>
      </c>
      <c r="C101">
        <v>727.88165322857</v>
      </c>
      <c r="D101">
        <v>0.4130443251165073</v>
      </c>
      <c r="E101">
        <v>89.03758870889199</v>
      </c>
      <c r="F101">
        <v>50.40819341106316</v>
      </c>
      <c r="G101">
        <v>42752.40151195331</v>
      </c>
      <c r="H101">
        <v>0.3642781315608941</v>
      </c>
      <c r="I101">
        <v>0.1530435969657827</v>
      </c>
      <c r="J101">
        <v>16.5307150714051</v>
      </c>
      <c r="K101">
        <v>2.852844314864448</v>
      </c>
      <c r="L101">
        <v>924.8185469388598</v>
      </c>
      <c r="M101">
        <v>464.6475416319308</v>
      </c>
      <c r="N101">
        <v>749.8726929799944</v>
      </c>
    </row>
    <row r="102" spans="1:14">
      <c r="A102">
        <v>100</v>
      </c>
      <c r="B102">
        <v>5.00226413984554</v>
      </c>
      <c r="C102">
        <v>736.8725116585972</v>
      </c>
      <c r="D102">
        <v>0.4127370579162237</v>
      </c>
      <c r="E102">
        <v>89.93196944368658</v>
      </c>
      <c r="F102">
        <v>49.79092780071479</v>
      </c>
      <c r="G102">
        <v>42749.13525198215</v>
      </c>
      <c r="H102">
        <v>0.3640974072204806</v>
      </c>
      <c r="I102">
        <v>0.1529676695336372</v>
      </c>
      <c r="J102">
        <v>16.56206331278127</v>
      </c>
      <c r="K102">
        <v>2.852844314864448</v>
      </c>
      <c r="L102">
        <v>924.8185469388598</v>
      </c>
      <c r="M102">
        <v>464.8781752997929</v>
      </c>
      <c r="N102">
        <v>742.6850426310015</v>
      </c>
    </row>
    <row r="103" spans="1:14">
      <c r="A103">
        <v>101</v>
      </c>
      <c r="B103">
        <v>4.997884788260544</v>
      </c>
      <c r="C103">
        <v>736.4037956457084</v>
      </c>
      <c r="D103">
        <v>0.4127252531284327</v>
      </c>
      <c r="E103">
        <v>89.88897761495325</v>
      </c>
      <c r="F103">
        <v>49.82241526352314</v>
      </c>
      <c r="G103">
        <v>42748.83461592325</v>
      </c>
      <c r="H103">
        <v>0.3640643410378682</v>
      </c>
      <c r="I103">
        <v>0.1529537774904798</v>
      </c>
      <c r="J103">
        <v>16.55920811573968</v>
      </c>
      <c r="K103">
        <v>2.852844314864448</v>
      </c>
      <c r="L103">
        <v>924.8185469388598</v>
      </c>
      <c r="M103">
        <v>464.9203979096558</v>
      </c>
      <c r="N103">
        <v>743.0740642361317</v>
      </c>
    </row>
    <row r="104" spans="1:14">
      <c r="A104">
        <v>102</v>
      </c>
      <c r="B104">
        <v>5.113454652384257</v>
      </c>
      <c r="C104">
        <v>752.8132861188408</v>
      </c>
      <c r="D104">
        <v>0.4124206369297776</v>
      </c>
      <c r="E104">
        <v>91.47704032043973</v>
      </c>
      <c r="F104">
        <v>48.73331609743746</v>
      </c>
      <c r="G104">
        <v>42744.17886889319</v>
      </c>
      <c r="H104">
        <v>0.3646386291964743</v>
      </c>
      <c r="I104">
        <v>0.1531950522689337</v>
      </c>
      <c r="J104">
        <v>16.62653211540974</v>
      </c>
      <c r="K104">
        <v>2.852844314864448</v>
      </c>
      <c r="L104">
        <v>924.8185469388598</v>
      </c>
      <c r="M104">
        <v>464.1881708282796</v>
      </c>
      <c r="N104">
        <v>731.2165525804696</v>
      </c>
    </row>
    <row r="105" spans="1:14">
      <c r="A105">
        <v>103</v>
      </c>
      <c r="B105">
        <v>5.324236478893958</v>
      </c>
      <c r="C105">
        <v>779.3907543760998</v>
      </c>
      <c r="D105">
        <v>0.4131159531028369</v>
      </c>
      <c r="E105">
        <v>93.90898644488405</v>
      </c>
      <c r="F105">
        <v>47.08951852979792</v>
      </c>
      <c r="G105">
        <v>42772.27393962605</v>
      </c>
      <c r="H105">
        <v>0.3650963662416056</v>
      </c>
      <c r="I105">
        <v>0.1533873606118782</v>
      </c>
      <c r="J105">
        <v>16.76582029748136</v>
      </c>
      <c r="K105">
        <v>2.852844314864448</v>
      </c>
      <c r="L105">
        <v>924.8185469388598</v>
      </c>
      <c r="M105">
        <v>463.6061981182053</v>
      </c>
      <c r="N105">
        <v>712.1198583062845</v>
      </c>
    </row>
    <row r="106" spans="1:14">
      <c r="A106">
        <v>104</v>
      </c>
      <c r="B106">
        <v>5.437340763244613</v>
      </c>
      <c r="C106">
        <v>797.3776644113718</v>
      </c>
      <c r="D106">
        <v>0.4141224759151657</v>
      </c>
      <c r="E106">
        <v>95.53767807051828</v>
      </c>
      <c r="F106">
        <v>45.96979819531303</v>
      </c>
      <c r="G106">
        <v>42680.58383621459</v>
      </c>
      <c r="H106">
        <v>0.3657687706855995</v>
      </c>
      <c r="I106">
        <v>0.1536698568305879</v>
      </c>
      <c r="J106">
        <v>16.86109256908131</v>
      </c>
      <c r="K106">
        <v>2.852844314864448</v>
      </c>
      <c r="L106">
        <v>924.8185469388598</v>
      </c>
      <c r="M106">
        <v>462.7539359983603</v>
      </c>
      <c r="N106">
        <v>702.0917485441524</v>
      </c>
    </row>
    <row r="107" spans="1:14">
      <c r="A107">
        <v>105</v>
      </c>
      <c r="B107">
        <v>5.484320429652795</v>
      </c>
      <c r="C107">
        <v>808.6133319160414</v>
      </c>
      <c r="D107">
        <v>0.4150784916104358</v>
      </c>
      <c r="E107">
        <v>96.54601593657029</v>
      </c>
      <c r="F107">
        <v>45.24805404057916</v>
      </c>
      <c r="G107">
        <v>42546.36268027261</v>
      </c>
      <c r="H107">
        <v>0.3664209086211054</v>
      </c>
      <c r="I107">
        <v>0.1539438385130458</v>
      </c>
      <c r="J107">
        <v>16.92248544024011</v>
      </c>
      <c r="K107">
        <v>2.852844314864448</v>
      </c>
      <c r="L107">
        <v>924.8185469388598</v>
      </c>
      <c r="M107">
        <v>461.9303492723594</v>
      </c>
      <c r="N107">
        <v>698.1356536080572</v>
      </c>
    </row>
    <row r="108" spans="1:14">
      <c r="A108">
        <v>106</v>
      </c>
      <c r="B108">
        <v>5.560287579175556</v>
      </c>
      <c r="C108">
        <v>821.7770844570014</v>
      </c>
      <c r="D108">
        <v>0.4136489934414603</v>
      </c>
      <c r="E108">
        <v>97.75617348040117</v>
      </c>
      <c r="F108">
        <v>44.55571883968569</v>
      </c>
      <c r="G108">
        <v>42599.74064725858</v>
      </c>
      <c r="H108">
        <v>0.3666359934929782</v>
      </c>
      <c r="I108">
        <v>0.1540342017810885</v>
      </c>
      <c r="J108">
        <v>16.98560958741393</v>
      </c>
      <c r="K108">
        <v>2.852844314864448</v>
      </c>
      <c r="L108">
        <v>924.8185469388598</v>
      </c>
      <c r="M108">
        <v>461.659360521253</v>
      </c>
      <c r="N108">
        <v>691.6373666342193</v>
      </c>
    </row>
    <row r="109" spans="1:14">
      <c r="A109">
        <v>107</v>
      </c>
      <c r="B109">
        <v>5.605712127100637</v>
      </c>
      <c r="C109">
        <v>826.9560310626863</v>
      </c>
      <c r="D109">
        <v>0.4122897808751988</v>
      </c>
      <c r="E109">
        <v>98.29907707834843</v>
      </c>
      <c r="F109">
        <v>44.28378633396775</v>
      </c>
      <c r="G109">
        <v>42611.49157366499</v>
      </c>
      <c r="H109">
        <v>0.366549639068422</v>
      </c>
      <c r="I109">
        <v>0.1539979218328759</v>
      </c>
      <c r="J109">
        <v>16.99158083680854</v>
      </c>
      <c r="K109">
        <v>2.852844314864448</v>
      </c>
      <c r="L109">
        <v>924.8185469388598</v>
      </c>
      <c r="M109">
        <v>461.7681215843396</v>
      </c>
      <c r="N109">
        <v>688.117169367827</v>
      </c>
    </row>
    <row r="110" spans="1:14">
      <c r="A110">
        <v>108</v>
      </c>
      <c r="B110">
        <v>5.606433611859271</v>
      </c>
      <c r="C110">
        <v>825.7230017529456</v>
      </c>
      <c r="D110">
        <v>0.4121246852059938</v>
      </c>
      <c r="E110">
        <v>98.20305831908912</v>
      </c>
      <c r="F110">
        <v>44.3507305707465</v>
      </c>
      <c r="G110">
        <v>42612.83995295886</v>
      </c>
      <c r="H110">
        <v>0.3665152938514303</v>
      </c>
      <c r="I110">
        <v>0.1539834924310218</v>
      </c>
      <c r="J110">
        <v>16.9809833724437</v>
      </c>
      <c r="K110">
        <v>2.852844314864448</v>
      </c>
      <c r="L110">
        <v>924.8185469388598</v>
      </c>
      <c r="M110">
        <v>461.8113927018104</v>
      </c>
      <c r="N110">
        <v>688.5479632225897</v>
      </c>
    </row>
    <row r="111" spans="1:14">
      <c r="A111">
        <v>109</v>
      </c>
      <c r="B111">
        <v>5.673223350470415</v>
      </c>
      <c r="C111">
        <v>839.8954031452674</v>
      </c>
      <c r="D111">
        <v>0.4101473555582587</v>
      </c>
      <c r="E111">
        <v>99.48282735899505</v>
      </c>
      <c r="F111">
        <v>43.64437507736525</v>
      </c>
      <c r="G111">
        <v>42683.42320058691</v>
      </c>
      <c r="H111">
        <v>0.3667403348590993</v>
      </c>
      <c r="I111">
        <v>0.1540780385546963</v>
      </c>
      <c r="J111">
        <v>17.05405061361725</v>
      </c>
      <c r="K111">
        <v>2.852844314864448</v>
      </c>
      <c r="L111">
        <v>924.8185469388598</v>
      </c>
      <c r="M111">
        <v>461.5280137241299</v>
      </c>
      <c r="N111">
        <v>682.5923464098748</v>
      </c>
    </row>
    <row r="112" spans="1:14">
      <c r="A112">
        <v>110</v>
      </c>
      <c r="B112">
        <v>5.734773473897748</v>
      </c>
      <c r="C112">
        <v>847.9559505583646</v>
      </c>
      <c r="D112">
        <v>0.4096103290888894</v>
      </c>
      <c r="E112">
        <v>100.2620389927012</v>
      </c>
      <c r="F112">
        <v>43.22765265109812</v>
      </c>
      <c r="G112">
        <v>42680.29378767042</v>
      </c>
      <c r="H112">
        <v>0.3669994152917435</v>
      </c>
      <c r="I112">
        <v>0.1541868856083072</v>
      </c>
      <c r="J112">
        <v>17.07860311727041</v>
      </c>
      <c r="K112">
        <v>2.852844314864448</v>
      </c>
      <c r="L112">
        <v>924.8185469388598</v>
      </c>
      <c r="M112">
        <v>461.2022015498034</v>
      </c>
      <c r="N112">
        <v>677.7927401062859</v>
      </c>
    </row>
    <row r="113" spans="1:14">
      <c r="A113">
        <v>111</v>
      </c>
      <c r="B113">
        <v>5.736226756127166</v>
      </c>
      <c r="C113">
        <v>846.72255485688</v>
      </c>
      <c r="D113">
        <v>0.4095599615457658</v>
      </c>
      <c r="E113">
        <v>100.1667001191877</v>
      </c>
      <c r="F113">
        <v>43.29066640440443</v>
      </c>
      <c r="G113">
        <v>42680.37051812145</v>
      </c>
      <c r="H113">
        <v>0.3669739811680653</v>
      </c>
      <c r="I113">
        <v>0.1541762000100346</v>
      </c>
      <c r="J113">
        <v>17.06805199169273</v>
      </c>
      <c r="K113">
        <v>2.852844314864448</v>
      </c>
      <c r="L113">
        <v>924.8185469388598</v>
      </c>
      <c r="M113">
        <v>461.2341664149876</v>
      </c>
      <c r="N113">
        <v>678.1303570607326</v>
      </c>
    </row>
    <row r="114" spans="1:14">
      <c r="A114">
        <v>112</v>
      </c>
      <c r="B114">
        <v>5.804422937826208</v>
      </c>
      <c r="C114">
        <v>857.4529441457912</v>
      </c>
      <c r="D114">
        <v>0.4093965397888392</v>
      </c>
      <c r="E114">
        <v>101.1634474095119</v>
      </c>
      <c r="F114">
        <v>42.74690052334289</v>
      </c>
      <c r="G114">
        <v>42676.91461302822</v>
      </c>
      <c r="H114">
        <v>0.3673133921966203</v>
      </c>
      <c r="I114">
        <v>0.1543187962302286</v>
      </c>
      <c r="J114">
        <v>17.1114205887237</v>
      </c>
      <c r="K114">
        <v>2.852844314864448</v>
      </c>
      <c r="L114">
        <v>924.8185469388598</v>
      </c>
      <c r="M114">
        <v>460.8079691508718</v>
      </c>
      <c r="N114">
        <v>672.2508817374982</v>
      </c>
    </row>
    <row r="115" spans="1:14">
      <c r="A115">
        <v>113</v>
      </c>
      <c r="B115">
        <v>5.837959097263684</v>
      </c>
      <c r="C115">
        <v>859.4284546992351</v>
      </c>
      <c r="D115">
        <v>0.4094339627908223</v>
      </c>
      <c r="E115">
        <v>101.3780949180048</v>
      </c>
      <c r="F115">
        <v>42.6479237748328</v>
      </c>
      <c r="G115">
        <v>42675.68165120363</v>
      </c>
      <c r="H115">
        <v>0.3675009971559233</v>
      </c>
      <c r="I115">
        <v>0.1543976144059377</v>
      </c>
      <c r="J115">
        <v>17.10992794158208</v>
      </c>
      <c r="K115">
        <v>2.852844314864448</v>
      </c>
      <c r="L115">
        <v>924.8185469388598</v>
      </c>
      <c r="M115">
        <v>460.5727320740522</v>
      </c>
      <c r="N115">
        <v>670.4086726264646</v>
      </c>
    </row>
    <row r="116" spans="1:14">
      <c r="A116">
        <v>114</v>
      </c>
      <c r="B116">
        <v>5.839306239801903</v>
      </c>
      <c r="C116">
        <v>858.3778694850459</v>
      </c>
      <c r="D116">
        <v>0.4094755650570256</v>
      </c>
      <c r="E116">
        <v>101.2960620775692</v>
      </c>
      <c r="F116">
        <v>42.70018870432192</v>
      </c>
      <c r="G116">
        <v>42675.79721258356</v>
      </c>
      <c r="H116">
        <v>0.3674809991098942</v>
      </c>
      <c r="I116">
        <v>0.1543892126583953</v>
      </c>
      <c r="J116">
        <v>17.10141607706707</v>
      </c>
      <c r="K116">
        <v>2.852844314864448</v>
      </c>
      <c r="L116">
        <v>924.8185469388598</v>
      </c>
      <c r="M116">
        <v>460.5977961038085</v>
      </c>
      <c r="N116">
        <v>670.6735506015054</v>
      </c>
    </row>
    <row r="117" spans="1:14">
      <c r="A117">
        <v>115</v>
      </c>
      <c r="B117">
        <v>5.910554795093645</v>
      </c>
      <c r="C117">
        <v>870.5416978607985</v>
      </c>
      <c r="D117">
        <v>0.409410200583986</v>
      </c>
      <c r="E117">
        <v>102.4036723558934</v>
      </c>
      <c r="F117">
        <v>42.10151279984508</v>
      </c>
      <c r="G117">
        <v>42672.24806990354</v>
      </c>
      <c r="H117">
        <v>0.3678703225077902</v>
      </c>
      <c r="I117">
        <v>0.1545527784836114</v>
      </c>
      <c r="J117">
        <v>17.15553167396809</v>
      </c>
      <c r="K117">
        <v>2.852844314864448</v>
      </c>
      <c r="L117">
        <v>924.8185469388598</v>
      </c>
      <c r="M117">
        <v>460.1103376488277</v>
      </c>
      <c r="N117">
        <v>664.5072882544257</v>
      </c>
    </row>
    <row r="118" spans="1:14">
      <c r="A118">
        <v>116</v>
      </c>
      <c r="B118">
        <v>5.995460966933272</v>
      </c>
      <c r="C118">
        <v>882.2667445634452</v>
      </c>
      <c r="D118">
        <v>0.4095304568867981</v>
      </c>
      <c r="E118">
        <v>103.5021845332295</v>
      </c>
      <c r="F118">
        <v>41.53988572695118</v>
      </c>
      <c r="G118">
        <v>42668.52269904246</v>
      </c>
      <c r="H118">
        <v>0.3682242867738043</v>
      </c>
      <c r="I118">
        <v>0.1547014889325094</v>
      </c>
      <c r="J118">
        <v>17.19839762436153</v>
      </c>
      <c r="K118">
        <v>2.852844314864448</v>
      </c>
      <c r="L118">
        <v>924.8185469388598</v>
      </c>
      <c r="M118">
        <v>459.6680457528252</v>
      </c>
      <c r="N118">
        <v>658.0224933601936</v>
      </c>
    </row>
    <row r="119" spans="1:14">
      <c r="A119">
        <v>117</v>
      </c>
      <c r="B119">
        <v>6.036081560830157</v>
      </c>
      <c r="C119">
        <v>885.6163777281505</v>
      </c>
      <c r="D119">
        <v>0.4097767095390594</v>
      </c>
      <c r="E119">
        <v>103.8332464830224</v>
      </c>
      <c r="F119">
        <v>41.38203281353631</v>
      </c>
      <c r="G119">
        <v>42667.21520603598</v>
      </c>
      <c r="H119">
        <v>0.3684358701469224</v>
      </c>
      <c r="I119">
        <v>0.154790381121402</v>
      </c>
      <c r="J119">
        <v>17.20554166086292</v>
      </c>
      <c r="K119">
        <v>2.852844314864448</v>
      </c>
      <c r="L119">
        <v>924.8185469388598</v>
      </c>
      <c r="M119">
        <v>459.40407005579</v>
      </c>
      <c r="N119">
        <v>655.6626103166411</v>
      </c>
    </row>
    <row r="120" spans="1:14">
      <c r="A120">
        <v>118</v>
      </c>
      <c r="B120">
        <v>6.037836353394685</v>
      </c>
      <c r="C120">
        <v>884.7607234746687</v>
      </c>
      <c r="D120">
        <v>0.4098641904534325</v>
      </c>
      <c r="E120">
        <v>103.766217775746</v>
      </c>
      <c r="F120">
        <v>41.42213656245902</v>
      </c>
      <c r="G120">
        <v>42667.36222506852</v>
      </c>
      <c r="H120">
        <v>0.3684166374752186</v>
      </c>
      <c r="I120">
        <v>0.154782300929368</v>
      </c>
      <c r="J120">
        <v>17.19913321111805</v>
      </c>
      <c r="K120">
        <v>2.852844314864448</v>
      </c>
      <c r="L120">
        <v>924.8185469388598</v>
      </c>
      <c r="M120">
        <v>459.4280525982709</v>
      </c>
      <c r="N120">
        <v>655.8577652761331</v>
      </c>
    </row>
    <row r="121" spans="1:14">
      <c r="A121">
        <v>119</v>
      </c>
      <c r="B121">
        <v>6.121181177431937</v>
      </c>
      <c r="C121">
        <v>898.6294737925859</v>
      </c>
      <c r="D121">
        <v>0.40990524872907</v>
      </c>
      <c r="E121">
        <v>105.0269752059104</v>
      </c>
      <c r="F121">
        <v>40.78073489348759</v>
      </c>
      <c r="G121">
        <v>42663.54387575237</v>
      </c>
      <c r="H121">
        <v>0.3688320475585885</v>
      </c>
      <c r="I121">
        <v>0.154956826512615</v>
      </c>
      <c r="J121">
        <v>17.2584911487991</v>
      </c>
      <c r="K121">
        <v>2.852844314864448</v>
      </c>
      <c r="L121">
        <v>924.8185469388598</v>
      </c>
      <c r="M121">
        <v>458.9106055735454</v>
      </c>
      <c r="N121">
        <v>649.1365807268618</v>
      </c>
    </row>
    <row r="122" spans="1:14">
      <c r="A122">
        <v>120</v>
      </c>
      <c r="B122">
        <v>6.218769501862695</v>
      </c>
      <c r="C122">
        <v>912.4219905198698</v>
      </c>
      <c r="D122">
        <v>0.4102005461511391</v>
      </c>
      <c r="E122">
        <v>106.3034037978057</v>
      </c>
      <c r="F122">
        <v>40.16219982876925</v>
      </c>
      <c r="G122">
        <v>42659.75182217783</v>
      </c>
      <c r="H122">
        <v>0.369218036555348</v>
      </c>
      <c r="I122">
        <v>0.1551189914611397</v>
      </c>
      <c r="J122">
        <v>17.31076394938829</v>
      </c>
      <c r="K122">
        <v>2.852844314864448</v>
      </c>
      <c r="L122">
        <v>924.8185469388598</v>
      </c>
      <c r="M122">
        <v>458.4308499096572</v>
      </c>
      <c r="N122">
        <v>642.1278229542675</v>
      </c>
    </row>
    <row r="123" spans="1:14">
      <c r="A123">
        <v>121</v>
      </c>
      <c r="B123">
        <v>6.266091430880595</v>
      </c>
      <c r="C123">
        <v>917.1401293198702</v>
      </c>
      <c r="D123">
        <v>0.4105330039182189</v>
      </c>
      <c r="E123">
        <v>106.7499518681274</v>
      </c>
      <c r="F123">
        <v>39.95489741632871</v>
      </c>
      <c r="G123">
        <v>42658.48276608071</v>
      </c>
      <c r="H123">
        <v>0.3694351128506818</v>
      </c>
      <c r="I123">
        <v>0.1552101913827808</v>
      </c>
      <c r="J123">
        <v>17.32597673879624</v>
      </c>
      <c r="K123">
        <v>2.852844314864448</v>
      </c>
      <c r="L123">
        <v>924.8185469388598</v>
      </c>
      <c r="M123">
        <v>458.1614806290895</v>
      </c>
      <c r="N123">
        <v>639.4051282404076</v>
      </c>
    </row>
    <row r="124" spans="1:14">
      <c r="A124">
        <v>122</v>
      </c>
      <c r="B124">
        <v>6.268382614230958</v>
      </c>
      <c r="C124">
        <v>916.5182909208454</v>
      </c>
      <c r="D124">
        <v>0.4106289885488821</v>
      </c>
      <c r="E124">
        <v>106.7016358199662</v>
      </c>
      <c r="F124">
        <v>39.98210230617403</v>
      </c>
      <c r="G124">
        <v>42658.65934548702</v>
      </c>
      <c r="H124">
        <v>0.3694133396040687</v>
      </c>
      <c r="I124">
        <v>0.1552010438230164</v>
      </c>
      <c r="J124">
        <v>17.32171852929048</v>
      </c>
      <c r="K124">
        <v>2.852844314864448</v>
      </c>
      <c r="L124">
        <v>924.8185469388598</v>
      </c>
      <c r="M124">
        <v>458.1884846969898</v>
      </c>
      <c r="N124">
        <v>639.530570352203</v>
      </c>
    </row>
    <row r="125" spans="1:14">
      <c r="A125">
        <v>123</v>
      </c>
      <c r="B125">
        <v>6.360153881393498</v>
      </c>
      <c r="C125">
        <v>931.4631973662109</v>
      </c>
      <c r="D125">
        <v>0.4107473143636663</v>
      </c>
      <c r="E125">
        <v>108.0556984601164</v>
      </c>
      <c r="F125">
        <v>39.33859020044726</v>
      </c>
      <c r="G125">
        <v>42654.9012153084</v>
      </c>
      <c r="H125">
        <v>0.3698457397526026</v>
      </c>
      <c r="I125">
        <v>0.1553827074155484</v>
      </c>
      <c r="J125">
        <v>17.3832221570029</v>
      </c>
      <c r="K125">
        <v>2.852844314864448</v>
      </c>
      <c r="L125">
        <v>924.8185469388598</v>
      </c>
      <c r="M125">
        <v>457.6527998220677</v>
      </c>
      <c r="N125">
        <v>632.7447594351551</v>
      </c>
    </row>
    <row r="126" spans="1:14">
      <c r="A126">
        <v>124</v>
      </c>
      <c r="B126">
        <v>6.465982574805888</v>
      </c>
      <c r="C126">
        <v>946.5967494936482</v>
      </c>
      <c r="D126">
        <v>0.4111136718009863</v>
      </c>
      <c r="E126">
        <v>109.441252793548</v>
      </c>
      <c r="F126">
        <v>38.7078263846193</v>
      </c>
      <c r="G126">
        <v>42651.40847062317</v>
      </c>
      <c r="H126">
        <v>0.3702424397942307</v>
      </c>
      <c r="I126">
        <v>0.1555493723784631</v>
      </c>
      <c r="J126">
        <v>17.44125049108996</v>
      </c>
      <c r="K126">
        <v>2.852844314864448</v>
      </c>
      <c r="L126">
        <v>924.8185469388598</v>
      </c>
      <c r="M126">
        <v>457.1624430578863</v>
      </c>
      <c r="N126">
        <v>625.7381635150776</v>
      </c>
    </row>
    <row r="127" spans="1:14">
      <c r="A127">
        <v>125</v>
      </c>
      <c r="B127">
        <v>6.512150979882437</v>
      </c>
      <c r="C127">
        <v>952.1277698191273</v>
      </c>
      <c r="D127">
        <v>0.4114127704543175</v>
      </c>
      <c r="E127">
        <v>109.9709098076292</v>
      </c>
      <c r="F127">
        <v>38.48246127093906</v>
      </c>
      <c r="G127">
        <v>42650.44325343332</v>
      </c>
      <c r="H127">
        <v>0.3702061385893552</v>
      </c>
      <c r="I127">
        <v>0.1555341212105038</v>
      </c>
      <c r="J127">
        <v>17.45803629609903</v>
      </c>
      <c r="K127">
        <v>2.852844314864448</v>
      </c>
      <c r="L127">
        <v>924.8185469388598</v>
      </c>
      <c r="M127">
        <v>457.2072709139829</v>
      </c>
      <c r="N127">
        <v>622.9760752885077</v>
      </c>
    </row>
    <row r="128" spans="1:14">
      <c r="A128">
        <v>126</v>
      </c>
      <c r="B128">
        <v>6.514757360224031</v>
      </c>
      <c r="C128">
        <v>951.7266326355541</v>
      </c>
      <c r="D128">
        <v>0.4114915354876317</v>
      </c>
      <c r="E128">
        <v>109.9396957848649</v>
      </c>
      <c r="F128">
        <v>38.49878428224352</v>
      </c>
      <c r="G128">
        <v>42650.63985033744</v>
      </c>
      <c r="H128">
        <v>0.3701858822636102</v>
      </c>
      <c r="I128">
        <v>0.1555256109523117</v>
      </c>
      <c r="J128">
        <v>17.45574147874655</v>
      </c>
      <c r="K128">
        <v>2.852844314864448</v>
      </c>
      <c r="L128">
        <v>924.8185469388598</v>
      </c>
      <c r="M128">
        <v>457.232288992349</v>
      </c>
      <c r="N128">
        <v>623.0594043262893</v>
      </c>
    </row>
    <row r="129" spans="1:14">
      <c r="A129">
        <v>127</v>
      </c>
      <c r="B129">
        <v>6.606803146775027</v>
      </c>
      <c r="C129">
        <v>966.1988586024304</v>
      </c>
      <c r="D129">
        <v>0.411683533622723</v>
      </c>
      <c r="E129">
        <v>111.2392145520962</v>
      </c>
      <c r="F129">
        <v>37.9204463811186</v>
      </c>
      <c r="G129">
        <v>42647.38722159591</v>
      </c>
      <c r="H129">
        <v>0.370649842395413</v>
      </c>
      <c r="I129">
        <v>0.1557205337908459</v>
      </c>
      <c r="J129">
        <v>17.51427431156334</v>
      </c>
      <c r="K129">
        <v>2.852844314864448</v>
      </c>
      <c r="L129">
        <v>924.8185469388598</v>
      </c>
      <c r="M129">
        <v>456.6599494718621</v>
      </c>
      <c r="N129">
        <v>616.958372558981</v>
      </c>
    </row>
    <row r="130" spans="1:14">
      <c r="A130">
        <v>128</v>
      </c>
      <c r="B130">
        <v>6.660370202818852</v>
      </c>
      <c r="C130">
        <v>972.5098146475959</v>
      </c>
      <c r="D130">
        <v>0.4119642144977501</v>
      </c>
      <c r="E130">
        <v>111.8157931811183</v>
      </c>
      <c r="F130">
        <v>37.67391452958563</v>
      </c>
      <c r="G130">
        <v>42646.50647176638</v>
      </c>
      <c r="H130">
        <v>0.370809288336733</v>
      </c>
      <c r="I130">
        <v>0.1557875215627351</v>
      </c>
      <c r="J130">
        <v>17.53856829816878</v>
      </c>
      <c r="K130">
        <v>2.852844314864448</v>
      </c>
      <c r="L130">
        <v>924.8185469388598</v>
      </c>
      <c r="M130">
        <v>456.4635882214908</v>
      </c>
      <c r="N130">
        <v>614.1741928933545</v>
      </c>
    </row>
    <row r="131" spans="1:14">
      <c r="A131">
        <v>129</v>
      </c>
      <c r="B131">
        <v>6.660477939670668</v>
      </c>
      <c r="C131">
        <v>972.5981135030548</v>
      </c>
      <c r="D131">
        <v>0.4119439496963769</v>
      </c>
      <c r="E131">
        <v>111.8240619991863</v>
      </c>
      <c r="F131">
        <v>37.67039606090732</v>
      </c>
      <c r="G131">
        <v>42646.31548683573</v>
      </c>
      <c r="H131">
        <v>0.3708336224154163</v>
      </c>
      <c r="I131">
        <v>0.1557977450008388</v>
      </c>
      <c r="J131">
        <v>17.53857565166164</v>
      </c>
      <c r="K131">
        <v>2.852844314864448</v>
      </c>
      <c r="L131">
        <v>924.8185469388598</v>
      </c>
      <c r="M131">
        <v>456.4336351099057</v>
      </c>
      <c r="N131">
        <v>614.1798140296214</v>
      </c>
    </row>
    <row r="132" spans="1:14">
      <c r="A132">
        <v>130</v>
      </c>
      <c r="B132">
        <v>6.791542622472486</v>
      </c>
      <c r="C132">
        <v>991.7238940218044</v>
      </c>
      <c r="D132">
        <v>0.4123401718703818</v>
      </c>
      <c r="E132">
        <v>113.5465523654552</v>
      </c>
      <c r="F132">
        <v>36.94222245823221</v>
      </c>
      <c r="G132">
        <v>42642.97261952858</v>
      </c>
      <c r="H132">
        <v>0.3713235208277814</v>
      </c>
      <c r="I132">
        <v>0.1560035652482825</v>
      </c>
      <c r="J132">
        <v>17.61307564444208</v>
      </c>
      <c r="K132">
        <v>2.852844314864448</v>
      </c>
      <c r="L132">
        <v>924.8185469388598</v>
      </c>
      <c r="M132">
        <v>455.8314483357091</v>
      </c>
      <c r="N132">
        <v>606.3702790404768</v>
      </c>
    </row>
    <row r="133" spans="1:14">
      <c r="A133">
        <v>131</v>
      </c>
      <c r="B133">
        <v>6.813799921929151</v>
      </c>
      <c r="C133">
        <v>999.491221772213</v>
      </c>
      <c r="D133">
        <v>0.4119396140444138</v>
      </c>
      <c r="E133">
        <v>114.2532412479746</v>
      </c>
      <c r="F133">
        <v>36.62657049812582</v>
      </c>
      <c r="G133">
        <v>42585.87459232873</v>
      </c>
      <c r="H133">
        <v>0.3719831621902389</v>
      </c>
      <c r="I133">
        <v>0.156280699333673</v>
      </c>
      <c r="J133">
        <v>17.6415250500443</v>
      </c>
      <c r="K133">
        <v>2.852844314864448</v>
      </c>
      <c r="L133">
        <v>924.8185469388598</v>
      </c>
      <c r="M133">
        <v>455.0231179912374</v>
      </c>
      <c r="N133">
        <v>605.4004260512652</v>
      </c>
    </row>
    <row r="134" spans="1:14">
      <c r="A134">
        <v>132</v>
      </c>
      <c r="B134">
        <v>6.86544605821832</v>
      </c>
      <c r="C134">
        <v>1005.818593959516</v>
      </c>
      <c r="D134">
        <v>0.4121335663500861</v>
      </c>
      <c r="E134">
        <v>114.8194793794417</v>
      </c>
      <c r="F134">
        <v>36.39607802311811</v>
      </c>
      <c r="G134">
        <v>42585.70724504</v>
      </c>
      <c r="H134">
        <v>0.3721399586422158</v>
      </c>
      <c r="I134">
        <v>0.1563465739797826</v>
      </c>
      <c r="J134">
        <v>17.66713367764086</v>
      </c>
      <c r="K134">
        <v>2.852844314864448</v>
      </c>
      <c r="L134">
        <v>924.8185469388598</v>
      </c>
      <c r="M134">
        <v>454.831399771219</v>
      </c>
      <c r="N134">
        <v>602.9004404600611</v>
      </c>
    </row>
    <row r="135" spans="1:14">
      <c r="A135">
        <v>133</v>
      </c>
      <c r="B135">
        <v>6.869386738452959</v>
      </c>
      <c r="C135">
        <v>1005.862464505806</v>
      </c>
      <c r="D135">
        <v>0.4121559775396446</v>
      </c>
      <c r="E135">
        <v>114.8258472437584</v>
      </c>
      <c r="F135">
        <v>36.39461320487261</v>
      </c>
      <c r="G135">
        <v>42585.95386531045</v>
      </c>
      <c r="H135">
        <v>0.3721040540470434</v>
      </c>
      <c r="I135">
        <v>0.1563314894388324</v>
      </c>
      <c r="J135">
        <v>17.66738751854489</v>
      </c>
      <c r="K135">
        <v>2.852844314864448</v>
      </c>
      <c r="L135">
        <v>924.8185469388598</v>
      </c>
      <c r="M135">
        <v>454.8752867891185</v>
      </c>
      <c r="N135">
        <v>602.8771731398774</v>
      </c>
    </row>
    <row r="136" spans="1:14">
      <c r="A136">
        <v>134</v>
      </c>
      <c r="B136">
        <v>6.956563406273774</v>
      </c>
      <c r="C136">
        <v>1019.435934038949</v>
      </c>
      <c r="D136">
        <v>0.4123190761518279</v>
      </c>
      <c r="E136">
        <v>116.0310766795211</v>
      </c>
      <c r="F136">
        <v>35.90918018034844</v>
      </c>
      <c r="G136">
        <v>42584.22047478586</v>
      </c>
      <c r="H136">
        <v>0.3725192101585998</v>
      </c>
      <c r="I136">
        <v>0.1565059083213019</v>
      </c>
      <c r="J136">
        <v>17.72023533769728</v>
      </c>
      <c r="K136">
        <v>2.852844314864448</v>
      </c>
      <c r="L136">
        <v>924.8185469388598</v>
      </c>
      <c r="M136">
        <v>454.3683484886049</v>
      </c>
      <c r="N136">
        <v>597.8168722080288</v>
      </c>
    </row>
    <row r="137" spans="1:14">
      <c r="A137">
        <v>135</v>
      </c>
      <c r="B137">
        <v>7.054927808184626</v>
      </c>
      <c r="C137">
        <v>1033.541076801122</v>
      </c>
      <c r="D137">
        <v>0.4125070008255773</v>
      </c>
      <c r="E137">
        <v>117.2810953778971</v>
      </c>
      <c r="F137">
        <v>35.41868819277131</v>
      </c>
      <c r="G137">
        <v>42583.3414666131</v>
      </c>
      <c r="H137">
        <v>0.3728443502523546</v>
      </c>
      <c r="I137">
        <v>0.1566425089161628</v>
      </c>
      <c r="J137">
        <v>17.77554659243886</v>
      </c>
      <c r="K137">
        <v>2.852844314864448</v>
      </c>
      <c r="L137">
        <v>924.8185469388598</v>
      </c>
      <c r="M137">
        <v>453.972115134589</v>
      </c>
      <c r="N137">
        <v>592.7218325012176</v>
      </c>
    </row>
    <row r="138" spans="1:14">
      <c r="A138">
        <v>136</v>
      </c>
      <c r="B138">
        <v>7.1259350670743</v>
      </c>
      <c r="C138">
        <v>1043.427161685626</v>
      </c>
      <c r="D138">
        <v>0.4126146067003212</v>
      </c>
      <c r="E138">
        <v>118.126421428989</v>
      </c>
      <c r="F138">
        <v>35.08295106503983</v>
      </c>
      <c r="G138">
        <v>42583.01130603342</v>
      </c>
      <c r="H138">
        <v>0.3732300760479477</v>
      </c>
      <c r="I138">
        <v>0.1568045632863966</v>
      </c>
      <c r="J138">
        <v>17.8189318572759</v>
      </c>
      <c r="K138">
        <v>2.852844314864448</v>
      </c>
      <c r="L138">
        <v>924.8185469388598</v>
      </c>
      <c r="M138">
        <v>453.5029440615024</v>
      </c>
      <c r="N138">
        <v>589.4517629007336</v>
      </c>
    </row>
    <row r="139" spans="1:14">
      <c r="A139">
        <v>137</v>
      </c>
      <c r="B139">
        <v>7.145085515639703</v>
      </c>
      <c r="C139">
        <v>1045.92950886912</v>
      </c>
      <c r="D139">
        <v>0.4129716393423682</v>
      </c>
      <c r="E139">
        <v>118.3133997850633</v>
      </c>
      <c r="F139">
        <v>34.99660940169331</v>
      </c>
      <c r="G139">
        <v>42577.97616652804</v>
      </c>
      <c r="H139">
        <v>0.3732034194238136</v>
      </c>
      <c r="I139">
        <v>0.1567933640809352</v>
      </c>
      <c r="J139">
        <v>17.83478354258961</v>
      </c>
      <c r="K139">
        <v>2.852844314864448</v>
      </c>
      <c r="L139">
        <v>924.8185469388598</v>
      </c>
      <c r="M139">
        <v>453.5353362018051</v>
      </c>
      <c r="N139">
        <v>588.5404956952746</v>
      </c>
    </row>
    <row r="140" spans="1:14">
      <c r="A140">
        <v>138</v>
      </c>
      <c r="B140">
        <v>7.278829080571912</v>
      </c>
      <c r="C140">
        <v>1068.632796497591</v>
      </c>
      <c r="D140">
        <v>0.4121785645778453</v>
      </c>
      <c r="E140">
        <v>120.3820340517983</v>
      </c>
      <c r="F140">
        <v>34.25830609864212</v>
      </c>
      <c r="G140">
        <v>42589.10209825779</v>
      </c>
      <c r="H140">
        <v>0.3738446435449216</v>
      </c>
      <c r="I140">
        <v>0.1570627605597605</v>
      </c>
      <c r="J140">
        <v>17.90686509271984</v>
      </c>
      <c r="K140">
        <v>2.852844314864448</v>
      </c>
      <c r="L140">
        <v>924.8185469388598</v>
      </c>
      <c r="M140">
        <v>452.7574253707444</v>
      </c>
      <c r="N140">
        <v>581.0043854299092</v>
      </c>
    </row>
    <row r="141" spans="1:14">
      <c r="A141">
        <v>139</v>
      </c>
      <c r="B141">
        <v>7.386517317039142</v>
      </c>
      <c r="C141">
        <v>1080.300859838403</v>
      </c>
      <c r="D141">
        <v>0.4114492857213467</v>
      </c>
      <c r="E141">
        <v>121.4702296945588</v>
      </c>
      <c r="F141">
        <v>33.92531362312734</v>
      </c>
      <c r="G141">
        <v>42669.09415403689</v>
      </c>
      <c r="H141">
        <v>0.3739191131847733</v>
      </c>
      <c r="I141">
        <v>0.1570940473721168</v>
      </c>
      <c r="J141">
        <v>17.93734651888067</v>
      </c>
      <c r="K141">
        <v>2.852844314864448</v>
      </c>
      <c r="L141">
        <v>924.8185469388598</v>
      </c>
      <c r="M141">
        <v>452.6672543117685</v>
      </c>
      <c r="N141">
        <v>575.5835660466585</v>
      </c>
    </row>
    <row r="142" spans="1:14">
      <c r="A142">
        <v>140</v>
      </c>
      <c r="B142">
        <v>7.504792344485288</v>
      </c>
      <c r="C142">
        <v>1095.580305489604</v>
      </c>
      <c r="D142">
        <v>0.4117415930522219</v>
      </c>
      <c r="E142">
        <v>122.8659631647394</v>
      </c>
      <c r="F142">
        <v>33.46009237909856</v>
      </c>
      <c r="G142">
        <v>42686.43966013935</v>
      </c>
      <c r="H142">
        <v>0.3744311627547756</v>
      </c>
      <c r="I142">
        <v>0.1573091739504874</v>
      </c>
      <c r="J142">
        <v>17.98203010164981</v>
      </c>
      <c r="K142">
        <v>2.852844314864448</v>
      </c>
      <c r="L142">
        <v>924.8185469388598</v>
      </c>
      <c r="M142">
        <v>452.0482137617789</v>
      </c>
      <c r="N142">
        <v>569.9537470079039</v>
      </c>
    </row>
    <row r="143" spans="1:14">
      <c r="A143">
        <v>141</v>
      </c>
      <c r="B143">
        <v>7.555483972710221</v>
      </c>
      <c r="C143">
        <v>1104.825900810215</v>
      </c>
      <c r="D143">
        <v>0.4125782430115115</v>
      </c>
      <c r="E143">
        <v>123.6430003563039</v>
      </c>
      <c r="F143">
        <v>33.17939861992802</v>
      </c>
      <c r="G143">
        <v>42684.92113653936</v>
      </c>
      <c r="H143">
        <v>0.3748509371654367</v>
      </c>
      <c r="I143">
        <v>0.157485533111677</v>
      </c>
      <c r="J143">
        <v>18.02293469372233</v>
      </c>
      <c r="K143">
        <v>2.852844314864448</v>
      </c>
      <c r="L143">
        <v>924.8185469388598</v>
      </c>
      <c r="M143">
        <v>451.5419904775139</v>
      </c>
      <c r="N143">
        <v>567.22950564554</v>
      </c>
    </row>
    <row r="144" spans="1:14">
      <c r="A144">
        <v>142</v>
      </c>
      <c r="B144">
        <v>7.560916538553156</v>
      </c>
      <c r="C144">
        <v>1104.929683649983</v>
      </c>
      <c r="D144">
        <v>0.4121721599589071</v>
      </c>
      <c r="E144">
        <v>123.6732661078083</v>
      </c>
      <c r="F144">
        <v>33.183247913881</v>
      </c>
      <c r="G144">
        <v>42700.31443925996</v>
      </c>
      <c r="H144">
        <v>0.3747908473749592</v>
      </c>
      <c r="I144">
        <v>0.157460287682762</v>
      </c>
      <c r="J144">
        <v>18.01905432629224</v>
      </c>
      <c r="K144">
        <v>2.852844314864448</v>
      </c>
      <c r="L144">
        <v>924.8185469388598</v>
      </c>
      <c r="M144">
        <v>451.6143856915091</v>
      </c>
      <c r="N144">
        <v>567.1180550353072</v>
      </c>
    </row>
    <row r="145" spans="1:14">
      <c r="A145">
        <v>143</v>
      </c>
      <c r="B145">
        <v>7.693725953884337</v>
      </c>
      <c r="C145">
        <v>1121.08401440231</v>
      </c>
      <c r="D145">
        <v>0.4139163895948139</v>
      </c>
      <c r="E145">
        <v>125.1430470774052</v>
      </c>
      <c r="F145">
        <v>32.66801719737964</v>
      </c>
      <c r="G145">
        <v>42617.18692373714</v>
      </c>
      <c r="H145">
        <v>0.3754686197070908</v>
      </c>
      <c r="I145">
        <v>0.1577450391038502</v>
      </c>
      <c r="J145">
        <v>18.06452294972988</v>
      </c>
      <c r="K145">
        <v>2.852844314864448</v>
      </c>
      <c r="L145">
        <v>924.8185469388598</v>
      </c>
      <c r="M145">
        <v>450.7991598128378</v>
      </c>
      <c r="N145">
        <v>561.0997212816997</v>
      </c>
    </row>
    <row r="146" spans="1:14">
      <c r="A146">
        <v>144</v>
      </c>
      <c r="B146">
        <v>7.774205443676948</v>
      </c>
      <c r="C146">
        <v>1133.720199876637</v>
      </c>
      <c r="D146">
        <v>0.4143569060893402</v>
      </c>
      <c r="E146">
        <v>126.247101676942</v>
      </c>
      <c r="F146">
        <v>32.30093968983336</v>
      </c>
      <c r="G146">
        <v>42610.45880205515</v>
      </c>
      <c r="H146">
        <v>0.3758611335678655</v>
      </c>
      <c r="I146">
        <v>0.1579099453332043</v>
      </c>
      <c r="J146">
        <v>18.11021639830384</v>
      </c>
      <c r="K146">
        <v>2.852844314864448</v>
      </c>
      <c r="L146">
        <v>924.8185469388598</v>
      </c>
      <c r="M146">
        <v>450.3283877567529</v>
      </c>
      <c r="N146">
        <v>557.392211772375</v>
      </c>
    </row>
    <row r="147" spans="1:14">
      <c r="A147">
        <v>145</v>
      </c>
      <c r="B147">
        <v>7.81673307710354</v>
      </c>
      <c r="C147">
        <v>1137.498289547508</v>
      </c>
      <c r="D147">
        <v>0.4142574307647787</v>
      </c>
      <c r="E147">
        <v>126.6260671099148</v>
      </c>
      <c r="F147">
        <v>32.19426567594125</v>
      </c>
      <c r="G147">
        <v>42611.84747857541</v>
      </c>
      <c r="H147">
        <v>0.3759697126025821</v>
      </c>
      <c r="I147">
        <v>0.1579555624718366</v>
      </c>
      <c r="J147">
        <v>18.11329121632915</v>
      </c>
      <c r="K147">
        <v>2.852844314864448</v>
      </c>
      <c r="L147">
        <v>924.8185469388598</v>
      </c>
      <c r="M147">
        <v>450.1983341380471</v>
      </c>
      <c r="N147">
        <v>555.8225426377819</v>
      </c>
    </row>
    <row r="148" spans="1:14">
      <c r="A148">
        <v>146</v>
      </c>
      <c r="B148">
        <v>7.829146390094923</v>
      </c>
      <c r="C148">
        <v>1137.865946220616</v>
      </c>
      <c r="D148">
        <v>0.4142781776140354</v>
      </c>
      <c r="E148">
        <v>126.6739964124018</v>
      </c>
      <c r="F148">
        <v>32.18398978862671</v>
      </c>
      <c r="G148">
        <v>42612.13518731375</v>
      </c>
      <c r="H148">
        <v>0.3760285402742898</v>
      </c>
      <c r="I148">
        <v>0.1579802776487831</v>
      </c>
      <c r="J148">
        <v>18.11102556553274</v>
      </c>
      <c r="K148">
        <v>2.852844314864448</v>
      </c>
      <c r="L148">
        <v>924.8185469388598</v>
      </c>
      <c r="M148">
        <v>450.1279029952797</v>
      </c>
      <c r="N148">
        <v>555.5055173881543</v>
      </c>
    </row>
    <row r="149" spans="1:14">
      <c r="A149">
        <v>147</v>
      </c>
      <c r="B149">
        <v>7.903840473337856</v>
      </c>
      <c r="C149">
        <v>1151.379431605059</v>
      </c>
      <c r="D149">
        <v>0.4144359002624505</v>
      </c>
      <c r="E149">
        <v>127.8462063039177</v>
      </c>
      <c r="F149">
        <v>31.80475424546211</v>
      </c>
      <c r="G149">
        <v>42608.6829302905</v>
      </c>
      <c r="H149">
        <v>0.3763671232216231</v>
      </c>
      <c r="I149">
        <v>0.1581225259685192</v>
      </c>
      <c r="J149">
        <v>18.1610063015381</v>
      </c>
      <c r="K149">
        <v>2.852844314864448</v>
      </c>
      <c r="L149">
        <v>924.8185469388598</v>
      </c>
      <c r="M149">
        <v>449.7229642461979</v>
      </c>
      <c r="N149">
        <v>551.9401471597594</v>
      </c>
    </row>
    <row r="150" spans="1:14">
      <c r="A150">
        <v>148</v>
      </c>
      <c r="B150">
        <v>7.925679335874289</v>
      </c>
      <c r="C150">
        <v>1155.651087406952</v>
      </c>
      <c r="D150">
        <v>0.4144352017858313</v>
      </c>
      <c r="E150">
        <v>128.1864995110658</v>
      </c>
      <c r="F150">
        <v>31.68747846442052</v>
      </c>
      <c r="G150">
        <v>42609.34108851691</v>
      </c>
      <c r="H150">
        <v>0.3766378138911639</v>
      </c>
      <c r="I150">
        <v>0.1582362508126489</v>
      </c>
      <c r="J150">
        <v>18.18210134830497</v>
      </c>
      <c r="K150">
        <v>2.852844314864448</v>
      </c>
      <c r="L150">
        <v>924.8185469388598</v>
      </c>
      <c r="M150">
        <v>449.3997470709451</v>
      </c>
      <c r="N150">
        <v>551.0589052308</v>
      </c>
    </row>
    <row r="151" spans="1:14">
      <c r="A151">
        <v>149</v>
      </c>
      <c r="B151">
        <v>7.933781590681009</v>
      </c>
      <c r="C151">
        <v>1155.942567040824</v>
      </c>
      <c r="D151">
        <v>0.4144773249499539</v>
      </c>
      <c r="E151">
        <v>128.2247839226864</v>
      </c>
      <c r="F151">
        <v>31.67944026087854</v>
      </c>
      <c r="G151">
        <v>42609.23019448575</v>
      </c>
      <c r="H151">
        <v>0.3766375736239699</v>
      </c>
      <c r="I151">
        <v>0.1582361498695716</v>
      </c>
      <c r="J151">
        <v>18.18052190528682</v>
      </c>
      <c r="K151">
        <v>2.852844314864448</v>
      </c>
      <c r="L151">
        <v>924.8185469388598</v>
      </c>
      <c r="M151">
        <v>449.4000337550791</v>
      </c>
      <c r="N151">
        <v>550.8709194915732</v>
      </c>
    </row>
    <row r="152" spans="1:14">
      <c r="A152">
        <v>150</v>
      </c>
      <c r="B152">
        <v>8.062941745381549</v>
      </c>
      <c r="C152">
        <v>1175.586126703925</v>
      </c>
      <c r="D152">
        <v>0.4144045535040787</v>
      </c>
      <c r="E152">
        <v>129.98997364421</v>
      </c>
      <c r="F152">
        <v>31.15156140701673</v>
      </c>
      <c r="G152">
        <v>42612.69002984151</v>
      </c>
      <c r="H152">
        <v>0.3771194170386361</v>
      </c>
      <c r="I152">
        <v>0.1584385859835342</v>
      </c>
      <c r="J152">
        <v>18.23822984271154</v>
      </c>
      <c r="K152">
        <v>2.852844314864448</v>
      </c>
      <c r="L152">
        <v>924.8185469388598</v>
      </c>
      <c r="M152">
        <v>448.8258377921213</v>
      </c>
      <c r="N152">
        <v>545.2416603820402</v>
      </c>
    </row>
    <row r="153" spans="1:14">
      <c r="A153">
        <v>151</v>
      </c>
      <c r="B153">
        <v>8.148511268123082</v>
      </c>
      <c r="C153">
        <v>1187.57410574896</v>
      </c>
      <c r="D153">
        <v>0.4143728928189798</v>
      </c>
      <c r="E153">
        <v>131.0612714658324</v>
      </c>
      <c r="F153">
        <v>30.83799912300996</v>
      </c>
      <c r="G153">
        <v>42614.82166252455</v>
      </c>
      <c r="H153">
        <v>0.3775590707932064</v>
      </c>
      <c r="I153">
        <v>0.1586232970221317</v>
      </c>
      <c r="J153">
        <v>18.27339246835647</v>
      </c>
      <c r="K153">
        <v>2.852844314864448</v>
      </c>
      <c r="L153">
        <v>924.8185469388598</v>
      </c>
      <c r="M153">
        <v>448.3031964890845</v>
      </c>
      <c r="N153">
        <v>541.8766734276544</v>
      </c>
    </row>
    <row r="154" spans="1:14">
      <c r="A154">
        <v>152</v>
      </c>
      <c r="B154">
        <v>8.190523525928585</v>
      </c>
      <c r="C154">
        <v>1191.890889702328</v>
      </c>
      <c r="D154">
        <v>0.4144902772813403</v>
      </c>
      <c r="E154">
        <v>131.4759319286372</v>
      </c>
      <c r="F154">
        <v>30.72650454495409</v>
      </c>
      <c r="G154">
        <v>42615.28487838891</v>
      </c>
      <c r="H154">
        <v>0.3776470141857667</v>
      </c>
      <c r="I154">
        <v>0.1586602445409661</v>
      </c>
      <c r="J154">
        <v>18.28060537910755</v>
      </c>
      <c r="K154">
        <v>2.852844314864448</v>
      </c>
      <c r="L154">
        <v>924.8185469388598</v>
      </c>
      <c r="M154">
        <v>448.1987992543282</v>
      </c>
      <c r="N154">
        <v>540.4287460906572</v>
      </c>
    </row>
    <row r="155" spans="1:14">
      <c r="A155">
        <v>153</v>
      </c>
      <c r="B155">
        <v>8.179415918945578</v>
      </c>
      <c r="C155">
        <v>1191.32686188225</v>
      </c>
      <c r="D155">
        <v>0.4144202697090297</v>
      </c>
      <c r="E155">
        <v>131.4063389900854</v>
      </c>
      <c r="F155">
        <v>30.74111661658998</v>
      </c>
      <c r="G155">
        <v>42615.43917852986</v>
      </c>
      <c r="H155">
        <v>0.3776614522122654</v>
      </c>
      <c r="I155">
        <v>0.158666310366271</v>
      </c>
      <c r="J155">
        <v>18.28261034152094</v>
      </c>
      <c r="K155">
        <v>2.852844314864448</v>
      </c>
      <c r="L155">
        <v>924.8185469388598</v>
      </c>
      <c r="M155">
        <v>448.1816645796011</v>
      </c>
      <c r="N155">
        <v>540.7815483256106</v>
      </c>
    </row>
    <row r="156" spans="1:14">
      <c r="A156">
        <v>154</v>
      </c>
      <c r="B156">
        <v>8.300623769869883</v>
      </c>
      <c r="C156">
        <v>1208.936291661036</v>
      </c>
      <c r="D156">
        <v>0.414343626779709</v>
      </c>
      <c r="E156">
        <v>133.0035339994635</v>
      </c>
      <c r="F156">
        <v>30.29459010613987</v>
      </c>
      <c r="G156">
        <v>42618.4620399487</v>
      </c>
      <c r="H156">
        <v>0.3780921199013917</v>
      </c>
      <c r="I156">
        <v>0.158847246103364</v>
      </c>
      <c r="J156">
        <v>18.32892419300341</v>
      </c>
      <c r="K156">
        <v>2.852844314864448</v>
      </c>
      <c r="L156">
        <v>924.8185469388598</v>
      </c>
      <c r="M156">
        <v>447.671161049817</v>
      </c>
      <c r="N156">
        <v>535.8708608958912</v>
      </c>
    </row>
    <row r="157" spans="1:14">
      <c r="A157">
        <v>155</v>
      </c>
      <c r="B157">
        <v>8.376292314529595</v>
      </c>
      <c r="C157">
        <v>1222.304842287551</v>
      </c>
      <c r="D157">
        <v>0.4140082073559719</v>
      </c>
      <c r="E157">
        <v>134.1794239193448</v>
      </c>
      <c r="F157">
        <v>29.96447177478758</v>
      </c>
      <c r="G157">
        <v>42621.44109315601</v>
      </c>
      <c r="H157">
        <v>0.3784743317397182</v>
      </c>
      <c r="I157">
        <v>0.1590078241602727</v>
      </c>
      <c r="J157">
        <v>18.36984063389284</v>
      </c>
      <c r="K157">
        <v>2.852844314864448</v>
      </c>
      <c r="L157">
        <v>924.8185469388598</v>
      </c>
      <c r="M157">
        <v>447.2190690502256</v>
      </c>
      <c r="N157">
        <v>532.7221045134537</v>
      </c>
    </row>
    <row r="158" spans="1:14">
      <c r="A158">
        <v>156</v>
      </c>
      <c r="B158">
        <v>8.407414798844711</v>
      </c>
      <c r="C158">
        <v>1227.98389797863</v>
      </c>
      <c r="D158">
        <v>0.4137927243739414</v>
      </c>
      <c r="E158">
        <v>134.660651257772</v>
      </c>
      <c r="F158">
        <v>29.82647805355101</v>
      </c>
      <c r="G158">
        <v>42622.87276568027</v>
      </c>
      <c r="H158">
        <v>0.3787872459191001</v>
      </c>
      <c r="I158">
        <v>0.1591392883010077</v>
      </c>
      <c r="J158">
        <v>18.38968329351729</v>
      </c>
      <c r="K158">
        <v>2.852844314864448</v>
      </c>
      <c r="L158">
        <v>924.8185469388598</v>
      </c>
      <c r="M158">
        <v>446.8496236966579</v>
      </c>
      <c r="N158">
        <v>531.4747349746634</v>
      </c>
    </row>
    <row r="159" spans="1:14">
      <c r="A159">
        <v>157</v>
      </c>
      <c r="B159">
        <v>8.416972811569828</v>
      </c>
      <c r="C159">
        <v>1228.699897983191</v>
      </c>
      <c r="D159">
        <v>0.4138681900264191</v>
      </c>
      <c r="E159">
        <v>134.7315100174736</v>
      </c>
      <c r="F159">
        <v>29.809080825478</v>
      </c>
      <c r="G159">
        <v>42622.83233780804</v>
      </c>
      <c r="H159">
        <v>0.3787852648964329</v>
      </c>
      <c r="I159">
        <v>0.1591384560170785</v>
      </c>
      <c r="J159">
        <v>18.3906026631144</v>
      </c>
      <c r="K159">
        <v>2.852844314864448</v>
      </c>
      <c r="L159">
        <v>924.8185469388598</v>
      </c>
      <c r="M159">
        <v>446.8519606915596</v>
      </c>
      <c r="N159">
        <v>531.2398046946513</v>
      </c>
    </row>
    <row r="160" spans="1:14">
      <c r="A160">
        <v>158</v>
      </c>
      <c r="B160">
        <v>8.550859477216317</v>
      </c>
      <c r="C160">
        <v>1249.583023798976</v>
      </c>
      <c r="D160">
        <v>0.4135877123370669</v>
      </c>
      <c r="E160">
        <v>136.612791661</v>
      </c>
      <c r="F160">
        <v>29.31256734056504</v>
      </c>
      <c r="G160">
        <v>42626.97626480171</v>
      </c>
      <c r="H160">
        <v>0.3793220404066588</v>
      </c>
      <c r="I160">
        <v>0.1593639706657238</v>
      </c>
      <c r="J160">
        <v>18.44460932318395</v>
      </c>
      <c r="K160">
        <v>2.852844314864448</v>
      </c>
      <c r="L160">
        <v>924.8185469388598</v>
      </c>
      <c r="M160">
        <v>446.2196241446533</v>
      </c>
      <c r="N160">
        <v>525.9346990615531</v>
      </c>
    </row>
    <row r="161" spans="1:14">
      <c r="A161">
        <v>159</v>
      </c>
      <c r="B161">
        <v>8.627373273580346</v>
      </c>
      <c r="C161">
        <v>1260.159453688163</v>
      </c>
      <c r="D161">
        <v>0.4135263820031542</v>
      </c>
      <c r="E161">
        <v>137.5689726979181</v>
      </c>
      <c r="F161">
        <v>29.06735231080143</v>
      </c>
      <c r="G161">
        <v>42629.00081561479</v>
      </c>
      <c r="H161">
        <v>0.3796188679383034</v>
      </c>
      <c r="I161">
        <v>0.1594886763485127</v>
      </c>
      <c r="J161">
        <v>18.47115732302594</v>
      </c>
      <c r="K161">
        <v>2.852844314864448</v>
      </c>
      <c r="L161">
        <v>924.8185469388598</v>
      </c>
      <c r="M161">
        <v>445.8707208608809</v>
      </c>
      <c r="N161">
        <v>523.2886133952506</v>
      </c>
    </row>
    <row r="162" spans="1:14">
      <c r="A162">
        <v>160</v>
      </c>
      <c r="B162">
        <v>8.616577377383949</v>
      </c>
      <c r="C162">
        <v>1259.269081956479</v>
      </c>
      <c r="D162">
        <v>0.4134247644497894</v>
      </c>
      <c r="E162">
        <v>137.47264464943</v>
      </c>
      <c r="F162">
        <v>29.08790309238107</v>
      </c>
      <c r="G162">
        <v>42628.99724569644</v>
      </c>
      <c r="H162">
        <v>0.3796937143726604</v>
      </c>
      <c r="I162">
        <v>0.1595201214629503</v>
      </c>
      <c r="J162">
        <v>18.4711730040685</v>
      </c>
      <c r="K162">
        <v>2.852844314864448</v>
      </c>
      <c r="L162">
        <v>924.8185469388598</v>
      </c>
      <c r="M162">
        <v>445.7828294042222</v>
      </c>
      <c r="N162">
        <v>523.6420431640377</v>
      </c>
    </row>
    <row r="163" spans="1:14">
      <c r="A163">
        <v>161</v>
      </c>
      <c r="B163">
        <v>8.661705652302363</v>
      </c>
      <c r="C163">
        <v>1266.316722300105</v>
      </c>
      <c r="D163">
        <v>0.4133548054635405</v>
      </c>
      <c r="E163">
        <v>138.1074412308928</v>
      </c>
      <c r="F163">
        <v>28.92646516006736</v>
      </c>
      <c r="G163">
        <v>42630.13629778232</v>
      </c>
      <c r="H163">
        <v>0.3798749866258587</v>
      </c>
      <c r="I163">
        <v>0.15959627908883</v>
      </c>
      <c r="J163">
        <v>18.48896318061515</v>
      </c>
      <c r="K163">
        <v>2.852844314864448</v>
      </c>
      <c r="L163">
        <v>924.8185469388598</v>
      </c>
      <c r="M163">
        <v>445.5701066381327</v>
      </c>
      <c r="N163">
        <v>521.8701513135762</v>
      </c>
    </row>
    <row r="164" spans="1:14">
      <c r="A164">
        <v>162</v>
      </c>
      <c r="B164">
        <v>8.658590108487786</v>
      </c>
      <c r="C164">
        <v>1265.794195250275</v>
      </c>
      <c r="D164">
        <v>0.4133291152152135</v>
      </c>
      <c r="E164">
        <v>138.0544924418338</v>
      </c>
      <c r="F164">
        <v>28.93837867976662</v>
      </c>
      <c r="G164">
        <v>42630.06670493882</v>
      </c>
      <c r="H164">
        <v>0.379943038449466</v>
      </c>
      <c r="I164">
        <v>0.1596248695941681</v>
      </c>
      <c r="J164">
        <v>18.48834788464316</v>
      </c>
      <c r="K164">
        <v>2.852844314864448</v>
      </c>
      <c r="L164">
        <v>924.8185469388598</v>
      </c>
      <c r="M164">
        <v>445.4903003113056</v>
      </c>
      <c r="N164">
        <v>522.0492509721362</v>
      </c>
    </row>
    <row r="165" spans="1:14">
      <c r="A165">
        <v>163</v>
      </c>
      <c r="B165">
        <v>8.729703461891512</v>
      </c>
      <c r="C165">
        <v>1278.028504488443</v>
      </c>
      <c r="D165">
        <v>0.4130267347591172</v>
      </c>
      <c r="E165">
        <v>139.1600119675126</v>
      </c>
      <c r="F165">
        <v>28.66249716070039</v>
      </c>
      <c r="G165">
        <v>42632.97996172131</v>
      </c>
      <c r="H165">
        <v>0.3802232345373318</v>
      </c>
      <c r="I165">
        <v>0.1597425879347091</v>
      </c>
      <c r="J165">
        <v>18.51772044655732</v>
      </c>
      <c r="K165">
        <v>2.852844314864448</v>
      </c>
      <c r="L165">
        <v>924.8185469388598</v>
      </c>
      <c r="M165">
        <v>445.1620072771326</v>
      </c>
      <c r="N165">
        <v>519.1213026355239</v>
      </c>
    </row>
    <row r="166" spans="1:14">
      <c r="A166">
        <v>164</v>
      </c>
      <c r="B166">
        <v>8.834792380401783</v>
      </c>
      <c r="C166">
        <v>1294.934734477181</v>
      </c>
      <c r="D166">
        <v>0.4126524618861224</v>
      </c>
      <c r="E166">
        <v>140.6869763881354</v>
      </c>
      <c r="F166">
        <v>28.28974356949137</v>
      </c>
      <c r="G166">
        <v>42636.74635450669</v>
      </c>
      <c r="H166">
        <v>0.3807683714589809</v>
      </c>
      <c r="I166">
        <v>0.1599716154499501</v>
      </c>
      <c r="J166">
        <v>18.55749820968063</v>
      </c>
      <c r="K166">
        <v>2.852844314864448</v>
      </c>
      <c r="L166">
        <v>924.8185469388598</v>
      </c>
      <c r="M166">
        <v>444.5246795354598</v>
      </c>
      <c r="N166">
        <v>515.1493128066581</v>
      </c>
    </row>
    <row r="167" spans="1:14">
      <c r="A167">
        <v>165</v>
      </c>
      <c r="B167">
        <v>8.941916812243687</v>
      </c>
      <c r="C167">
        <v>1306.143469272516</v>
      </c>
      <c r="D167">
        <v>0.4126978245483423</v>
      </c>
      <c r="E167">
        <v>141.6818758285691</v>
      </c>
      <c r="F167">
        <v>28.0726749354336</v>
      </c>
      <c r="G167">
        <v>42703.88526318667</v>
      </c>
      <c r="H167">
        <v>0.3807992154210513</v>
      </c>
      <c r="I167">
        <v>0.1599845738750955</v>
      </c>
      <c r="J167">
        <v>18.58618515224927</v>
      </c>
      <c r="K167">
        <v>2.852844314864448</v>
      </c>
      <c r="L167">
        <v>924.8185469388598</v>
      </c>
      <c r="M167">
        <v>444.4886739403863</v>
      </c>
      <c r="N167">
        <v>511.503658363459</v>
      </c>
    </row>
    <row r="168" spans="1:14">
      <c r="A168">
        <v>166</v>
      </c>
      <c r="B168">
        <v>8.926822023055028</v>
      </c>
      <c r="C168">
        <v>1304.49817393673</v>
      </c>
      <c r="D168">
        <v>0.4126441011462914</v>
      </c>
      <c r="E168">
        <v>141.5274106297088</v>
      </c>
      <c r="F168">
        <v>28.10820673397814</v>
      </c>
      <c r="G168">
        <v>42704.21191355418</v>
      </c>
      <c r="H168">
        <v>0.3808529496368185</v>
      </c>
      <c r="I168">
        <v>0.1600071491464298</v>
      </c>
      <c r="J168">
        <v>18.5826883506871</v>
      </c>
      <c r="K168">
        <v>2.852844314864448</v>
      </c>
      <c r="L168">
        <v>924.8185469388598</v>
      </c>
      <c r="M168">
        <v>444.4259614148967</v>
      </c>
      <c r="N168">
        <v>511.902578450399</v>
      </c>
    </row>
    <row r="169" spans="1:14">
      <c r="A169">
        <v>167</v>
      </c>
      <c r="B169">
        <v>8.953441922807897</v>
      </c>
      <c r="C169">
        <v>1308.541351561003</v>
      </c>
      <c r="D169">
        <v>0.4125620567584931</v>
      </c>
      <c r="E169">
        <v>141.8990077396448</v>
      </c>
      <c r="F169">
        <v>28.0221463927626</v>
      </c>
      <c r="G169">
        <v>42706.27782818471</v>
      </c>
      <c r="H169">
        <v>0.3809163214324136</v>
      </c>
      <c r="I169">
        <v>0.1600337734389793</v>
      </c>
      <c r="J169">
        <v>18.59120255071893</v>
      </c>
      <c r="K169">
        <v>2.852844314864448</v>
      </c>
      <c r="L169">
        <v>924.8185469388598</v>
      </c>
      <c r="M169">
        <v>444.3520237293763</v>
      </c>
      <c r="N169">
        <v>510.9392430565786</v>
      </c>
    </row>
    <row r="170" spans="1:14">
      <c r="A170">
        <v>168</v>
      </c>
      <c r="B170">
        <v>8.960392794886127</v>
      </c>
      <c r="C170">
        <v>1309.314888278675</v>
      </c>
      <c r="D170">
        <v>0.4125711262642971</v>
      </c>
      <c r="E170">
        <v>141.9643279862943</v>
      </c>
      <c r="F170">
        <v>28.00555743970709</v>
      </c>
      <c r="G170">
        <v>42706.18982003721</v>
      </c>
      <c r="H170">
        <v>0.3809244549148698</v>
      </c>
      <c r="I170">
        <v>0.1600371905461375</v>
      </c>
      <c r="J170">
        <v>18.59383996930879</v>
      </c>
      <c r="K170">
        <v>2.852844314864448</v>
      </c>
      <c r="L170">
        <v>924.8185469388598</v>
      </c>
      <c r="M170">
        <v>444.3425359442198</v>
      </c>
      <c r="N170">
        <v>510.7820651000317</v>
      </c>
    </row>
    <row r="171" spans="1:14">
      <c r="A171">
        <v>169</v>
      </c>
      <c r="B171">
        <v>9.0366482791731</v>
      </c>
      <c r="C171">
        <v>1321.763275524992</v>
      </c>
      <c r="D171">
        <v>0.4122699658606919</v>
      </c>
      <c r="E171">
        <v>143.1170003959274</v>
      </c>
      <c r="F171">
        <v>27.74503116383182</v>
      </c>
      <c r="G171">
        <v>42714.72974063166</v>
      </c>
      <c r="H171">
        <v>0.3813180072156939</v>
      </c>
      <c r="I171">
        <v>0.1602025330536721</v>
      </c>
      <c r="J171">
        <v>18.61733671552051</v>
      </c>
      <c r="K171">
        <v>2.852844314864448</v>
      </c>
      <c r="L171">
        <v>924.8185469388598</v>
      </c>
      <c r="M171">
        <v>443.8839370213622</v>
      </c>
      <c r="N171">
        <v>507.758342552685</v>
      </c>
    </row>
    <row r="172" spans="1:14">
      <c r="A172">
        <v>170</v>
      </c>
      <c r="B172">
        <v>9.056361546719078</v>
      </c>
      <c r="C172">
        <v>1325.232424030251</v>
      </c>
      <c r="D172">
        <v>0.4121331953728036</v>
      </c>
      <c r="E172">
        <v>143.4691299065617</v>
      </c>
      <c r="F172">
        <v>27.67402114721185</v>
      </c>
      <c r="G172">
        <v>42719.02345450097</v>
      </c>
      <c r="H172">
        <v>0.3814170639853851</v>
      </c>
      <c r="I172">
        <v>0.1602441496181153</v>
      </c>
      <c r="J172">
        <v>18.61911001407126</v>
      </c>
      <c r="K172">
        <v>2.852844314864448</v>
      </c>
      <c r="L172">
        <v>924.8185469388598</v>
      </c>
      <c r="M172">
        <v>443.7686571530226</v>
      </c>
      <c r="N172">
        <v>506.8039357019487</v>
      </c>
    </row>
    <row r="173" spans="1:14">
      <c r="A173">
        <v>171</v>
      </c>
      <c r="B173">
        <v>9.071764394477999</v>
      </c>
      <c r="C173">
        <v>1326.913008998324</v>
      </c>
      <c r="D173">
        <v>0.4124672748073173</v>
      </c>
      <c r="E173">
        <v>143.5772049945726</v>
      </c>
      <c r="F173">
        <v>27.63606945116111</v>
      </c>
      <c r="G173">
        <v>42711.3233439867</v>
      </c>
      <c r="H173">
        <v>0.3814073320503645</v>
      </c>
      <c r="I173">
        <v>0.1602400609556018</v>
      </c>
      <c r="J173">
        <v>18.62944504867758</v>
      </c>
      <c r="K173">
        <v>2.852844314864448</v>
      </c>
      <c r="L173">
        <v>924.8185469388598</v>
      </c>
      <c r="M173">
        <v>443.7799802907098</v>
      </c>
      <c r="N173">
        <v>506.466507789474</v>
      </c>
    </row>
    <row r="174" spans="1:14">
      <c r="A174">
        <v>172</v>
      </c>
      <c r="B174">
        <v>9.248350003185545</v>
      </c>
      <c r="C174">
        <v>1351.296301109577</v>
      </c>
      <c r="D174">
        <v>0.4127499753258286</v>
      </c>
      <c r="E174">
        <v>145.7827569443681</v>
      </c>
      <c r="F174">
        <v>27.13770522690147</v>
      </c>
      <c r="G174">
        <v>42712.16458676098</v>
      </c>
      <c r="H174">
        <v>0.3822022203509506</v>
      </c>
      <c r="I174">
        <v>0.1605740161238313</v>
      </c>
      <c r="J174">
        <v>18.68371767468505</v>
      </c>
      <c r="K174">
        <v>2.852844314864448</v>
      </c>
      <c r="L174">
        <v>924.8185469388598</v>
      </c>
      <c r="M174">
        <v>442.8570251230385</v>
      </c>
      <c r="N174">
        <v>500.6960441729448</v>
      </c>
    </row>
    <row r="175" spans="1:14">
      <c r="A175">
        <v>173</v>
      </c>
      <c r="B175">
        <v>9.311086420118574</v>
      </c>
      <c r="C175">
        <v>1357.514267517083</v>
      </c>
      <c r="D175">
        <v>0.4129237923146603</v>
      </c>
      <c r="E175">
        <v>146.349958301013</v>
      </c>
      <c r="F175">
        <v>27.01408022418816</v>
      </c>
      <c r="G175">
        <v>42714.00185570601</v>
      </c>
      <c r="H175">
        <v>0.3825215688339369</v>
      </c>
      <c r="I175">
        <v>0.160708183498393</v>
      </c>
      <c r="J175">
        <v>18.69555798912729</v>
      </c>
      <c r="K175">
        <v>2.852844314864448</v>
      </c>
      <c r="L175">
        <v>924.8185469388598</v>
      </c>
      <c r="M175">
        <v>442.4873055289688</v>
      </c>
      <c r="N175">
        <v>499.1220053653668</v>
      </c>
    </row>
    <row r="176" spans="1:14">
      <c r="A176">
        <v>174</v>
      </c>
      <c r="B176">
        <v>9.307993423831576</v>
      </c>
      <c r="C176">
        <v>1358.037510527174</v>
      </c>
      <c r="D176">
        <v>0.4133707858165991</v>
      </c>
      <c r="E176">
        <v>146.3887065172104</v>
      </c>
      <c r="F176">
        <v>26.99151134140737</v>
      </c>
      <c r="G176">
        <v>42680.97293423469</v>
      </c>
      <c r="H176">
        <v>0.382642686718709</v>
      </c>
      <c r="I176">
        <v>0.160759068564326</v>
      </c>
      <c r="J176">
        <v>18.69794076036511</v>
      </c>
      <c r="K176">
        <v>2.852844314864448</v>
      </c>
      <c r="L176">
        <v>924.8185469388598</v>
      </c>
      <c r="M176">
        <v>442.3472450277634</v>
      </c>
      <c r="N176">
        <v>499.2181202323007</v>
      </c>
    </row>
    <row r="177" spans="1:14">
      <c r="A177">
        <v>175</v>
      </c>
      <c r="B177">
        <v>9.413767326979569</v>
      </c>
      <c r="C177">
        <v>1377.79244365484</v>
      </c>
      <c r="D177">
        <v>0.4137516836355901</v>
      </c>
      <c r="E177">
        <v>148.1196175940483</v>
      </c>
      <c r="F177">
        <v>26.5831723679426</v>
      </c>
      <c r="G177">
        <v>42622.19123318391</v>
      </c>
      <c r="H177">
        <v>0.3832948717232187</v>
      </c>
      <c r="I177">
        <v>0.1610330700218102</v>
      </c>
      <c r="J177">
        <v>18.74919300062613</v>
      </c>
      <c r="K177">
        <v>2.852844314864448</v>
      </c>
      <c r="L177">
        <v>924.8185469388598</v>
      </c>
      <c r="M177">
        <v>441.5945810573427</v>
      </c>
      <c r="N177">
        <v>495.6060319821119</v>
      </c>
    </row>
    <row r="178" spans="1:14">
      <c r="A178">
        <v>176</v>
      </c>
      <c r="B178">
        <v>9.479765413431009</v>
      </c>
      <c r="C178">
        <v>1385.857555064139</v>
      </c>
      <c r="D178">
        <v>0.4131162483262861</v>
      </c>
      <c r="E178">
        <v>148.8901348442118</v>
      </c>
      <c r="F178">
        <v>26.43008259473165</v>
      </c>
      <c r="G178">
        <v>42626.6624890891</v>
      </c>
      <c r="H178">
        <v>0.3834369108608576</v>
      </c>
      <c r="I178">
        <v>0.1610927447007184</v>
      </c>
      <c r="J178">
        <v>18.75875290001024</v>
      </c>
      <c r="K178">
        <v>2.852844314864448</v>
      </c>
      <c r="L178">
        <v>924.8185469388598</v>
      </c>
      <c r="M178">
        <v>441.4309981791618</v>
      </c>
      <c r="N178">
        <v>493.7571915596297</v>
      </c>
    </row>
    <row r="179" spans="1:14">
      <c r="A179">
        <v>177</v>
      </c>
      <c r="B179">
        <v>9.484048972408081</v>
      </c>
      <c r="C179">
        <v>1385.66448091483</v>
      </c>
      <c r="D179">
        <v>0.4128395356541815</v>
      </c>
      <c r="E179">
        <v>148.8900035110821</v>
      </c>
      <c r="F179">
        <v>26.43639156934644</v>
      </c>
      <c r="G179">
        <v>42633.94080173226</v>
      </c>
      <c r="H179">
        <v>0.3834077009105906</v>
      </c>
      <c r="I179">
        <v>0.1610804727703752</v>
      </c>
      <c r="J179">
        <v>18.75538946359622</v>
      </c>
      <c r="K179">
        <v>2.852844314864448</v>
      </c>
      <c r="L179">
        <v>924.8185469388598</v>
      </c>
      <c r="M179">
        <v>441.4646286395617</v>
      </c>
      <c r="N179">
        <v>493.7673081990571</v>
      </c>
    </row>
    <row r="180" spans="1:14">
      <c r="A180">
        <v>178</v>
      </c>
      <c r="B180">
        <v>9.570243154375824</v>
      </c>
      <c r="C180">
        <v>1403.05547725836</v>
      </c>
      <c r="D180">
        <v>0.411748910617408</v>
      </c>
      <c r="E180">
        <v>150.4014681673386</v>
      </c>
      <c r="F180">
        <v>26.12966054042808</v>
      </c>
      <c r="G180">
        <v>42692.7298796315</v>
      </c>
      <c r="H180">
        <v>0.3838135098141285</v>
      </c>
      <c r="I180">
        <v>0.1612509646250799</v>
      </c>
      <c r="J180">
        <v>18.80216675991645</v>
      </c>
      <c r="K180">
        <v>2.852844314864448</v>
      </c>
      <c r="L180">
        <v>924.8185469388598</v>
      </c>
      <c r="M180">
        <v>440.9978647755573</v>
      </c>
      <c r="N180">
        <v>490.8255387473724</v>
      </c>
    </row>
    <row r="181" spans="1:14">
      <c r="A181">
        <v>179</v>
      </c>
      <c r="B181">
        <v>9.652164589700952</v>
      </c>
      <c r="C181">
        <v>1414.910419501581</v>
      </c>
      <c r="D181">
        <v>0.4113927077289105</v>
      </c>
      <c r="E181">
        <v>151.485171923992</v>
      </c>
      <c r="F181">
        <v>25.91064641686662</v>
      </c>
      <c r="G181">
        <v>42692.49038182475</v>
      </c>
      <c r="H181">
        <v>0.384159705990658</v>
      </c>
      <c r="I181">
        <v>0.1613964114787926</v>
      </c>
      <c r="J181">
        <v>18.82370988643645</v>
      </c>
      <c r="K181">
        <v>2.852844314864448</v>
      </c>
      <c r="L181">
        <v>924.8185469388598</v>
      </c>
      <c r="M181">
        <v>440.600447315416</v>
      </c>
      <c r="N181">
        <v>488.364002904825</v>
      </c>
    </row>
    <row r="182" spans="1:14">
      <c r="A182">
        <v>180</v>
      </c>
      <c r="B182">
        <v>9.663460919936307</v>
      </c>
      <c r="C182">
        <v>1418.944012288248</v>
      </c>
      <c r="D182">
        <v>0.4114800567252623</v>
      </c>
      <c r="E182">
        <v>151.7978165539524</v>
      </c>
      <c r="F182">
        <v>25.83712606800661</v>
      </c>
      <c r="G182">
        <v>42692.87385720215</v>
      </c>
      <c r="H182">
        <v>0.3843452367211315</v>
      </c>
      <c r="I182">
        <v>0.1614743582120145</v>
      </c>
      <c r="J182">
        <v>18.84044420975889</v>
      </c>
      <c r="K182">
        <v>2.852844314864448</v>
      </c>
      <c r="L182">
        <v>924.8185469388598</v>
      </c>
      <c r="M182">
        <v>440.3877611285527</v>
      </c>
      <c r="N182">
        <v>487.8276620908917</v>
      </c>
    </row>
    <row r="183" spans="1:14">
      <c r="A183">
        <v>181</v>
      </c>
      <c r="B183">
        <v>9.654576758269283</v>
      </c>
      <c r="C183">
        <v>1418.498109858843</v>
      </c>
      <c r="D183">
        <v>0.411494526377823</v>
      </c>
      <c r="E183">
        <v>151.7332949594809</v>
      </c>
      <c r="F183">
        <v>25.84533477334966</v>
      </c>
      <c r="G183">
        <v>42693.12024866402</v>
      </c>
      <c r="H183">
        <v>0.3843866620285992</v>
      </c>
      <c r="I183">
        <v>0.1614917621611155</v>
      </c>
      <c r="J183">
        <v>18.84353601289131</v>
      </c>
      <c r="K183">
        <v>2.852844314864448</v>
      </c>
      <c r="L183">
        <v>924.8185469388598</v>
      </c>
      <c r="M183">
        <v>440.3403005889137</v>
      </c>
      <c r="N183">
        <v>488.0643050529825</v>
      </c>
    </row>
    <row r="184" spans="1:14">
      <c r="A184">
        <v>182</v>
      </c>
      <c r="B184">
        <v>9.759442575028642</v>
      </c>
      <c r="C184">
        <v>1432.6902115958</v>
      </c>
      <c r="D184">
        <v>0.4112731901869476</v>
      </c>
      <c r="E184">
        <v>153.0495783176254</v>
      </c>
      <c r="F184">
        <v>25.58908032916552</v>
      </c>
      <c r="G184">
        <v>42692.45302200114</v>
      </c>
      <c r="H184">
        <v>0.3847427310324429</v>
      </c>
      <c r="I184">
        <v>0.1616413568701988</v>
      </c>
      <c r="J184">
        <v>18.86562736924976</v>
      </c>
      <c r="K184">
        <v>2.852844314864448</v>
      </c>
      <c r="L184">
        <v>924.8185469388598</v>
      </c>
      <c r="M184">
        <v>439.9327775363996</v>
      </c>
      <c r="N184">
        <v>484.9836822965315</v>
      </c>
    </row>
    <row r="185" spans="1:14">
      <c r="A185">
        <v>183</v>
      </c>
      <c r="B185">
        <v>9.842234106307808</v>
      </c>
      <c r="C185">
        <v>1445.985429602463</v>
      </c>
      <c r="D185">
        <v>0.411206808442644</v>
      </c>
      <c r="E185">
        <v>154.1924554232008</v>
      </c>
      <c r="F185">
        <v>25.35380523568896</v>
      </c>
      <c r="G185">
        <v>42692.46911090276</v>
      </c>
      <c r="H185">
        <v>0.385304629136902</v>
      </c>
      <c r="I185">
        <v>0.1618774262347423</v>
      </c>
      <c r="J185">
        <v>18.90033752947872</v>
      </c>
      <c r="K185">
        <v>2.852844314864448</v>
      </c>
      <c r="L185">
        <v>924.8185469388598</v>
      </c>
      <c r="M185">
        <v>439.2912140173191</v>
      </c>
      <c r="N185">
        <v>482.6273779854046</v>
      </c>
    </row>
    <row r="186" spans="1:14">
      <c r="A186">
        <v>184</v>
      </c>
      <c r="B186">
        <v>9.943832808739653</v>
      </c>
      <c r="C186">
        <v>1461.39257301803</v>
      </c>
      <c r="D186">
        <v>0.411104936585479</v>
      </c>
      <c r="E186">
        <v>155.5824458169111</v>
      </c>
      <c r="F186">
        <v>25.08629744279788</v>
      </c>
      <c r="G186">
        <v>42691.86073418502</v>
      </c>
      <c r="H186">
        <v>0.3857295921821392</v>
      </c>
      <c r="I186">
        <v>0.1620559652887941</v>
      </c>
      <c r="J186">
        <v>18.92978941351704</v>
      </c>
      <c r="K186">
        <v>2.852844314864448</v>
      </c>
      <c r="L186">
        <v>924.8185469388598</v>
      </c>
      <c r="M186">
        <v>438.807241473239</v>
      </c>
      <c r="N186">
        <v>479.5629048664515</v>
      </c>
    </row>
    <row r="187" spans="1:14">
      <c r="A187">
        <v>185</v>
      </c>
      <c r="B187">
        <v>10.00788081353765</v>
      </c>
      <c r="C187">
        <v>1471.719852399036</v>
      </c>
      <c r="D187">
        <v>0.41105951101789</v>
      </c>
      <c r="E187">
        <v>156.4935487299811</v>
      </c>
      <c r="F187">
        <v>24.91008630659185</v>
      </c>
      <c r="G187">
        <v>42691.3402841022</v>
      </c>
      <c r="H187">
        <v>0.3860684385554072</v>
      </c>
      <c r="I187">
        <v>0.1621983242812527</v>
      </c>
      <c r="J187">
        <v>18.95229082328573</v>
      </c>
      <c r="K187">
        <v>2.852844314864448</v>
      </c>
      <c r="L187">
        <v>924.8185469388598</v>
      </c>
      <c r="M187">
        <v>438.4221070579719</v>
      </c>
      <c r="N187">
        <v>477.6097387669167</v>
      </c>
    </row>
    <row r="188" spans="1:14">
      <c r="A188">
        <v>186</v>
      </c>
      <c r="B188">
        <v>10.01862555332447</v>
      </c>
      <c r="C188">
        <v>1475.02985168651</v>
      </c>
      <c r="D188">
        <v>0.4109431496101614</v>
      </c>
      <c r="E188">
        <v>156.7568379052227</v>
      </c>
      <c r="F188">
        <v>24.85423521115395</v>
      </c>
      <c r="G188">
        <v>42691.48095391307</v>
      </c>
      <c r="H188">
        <v>0.3862340012860295</v>
      </c>
      <c r="I188">
        <v>0.1622678818901857</v>
      </c>
      <c r="J188">
        <v>18.96381230192608</v>
      </c>
      <c r="K188">
        <v>2.852844314864448</v>
      </c>
      <c r="L188">
        <v>924.8185469388598</v>
      </c>
      <c r="M188">
        <v>438.2341734193792</v>
      </c>
      <c r="N188">
        <v>477.1754214168807</v>
      </c>
    </row>
    <row r="189" spans="1:14">
      <c r="A189">
        <v>187</v>
      </c>
      <c r="B189">
        <v>10.02751357554752</v>
      </c>
      <c r="C189">
        <v>1475.151217971743</v>
      </c>
      <c r="D189">
        <v>0.4110059078975923</v>
      </c>
      <c r="E189">
        <v>156.7843923787082</v>
      </c>
      <c r="F189">
        <v>24.85209797743999</v>
      </c>
      <c r="G189">
        <v>42691.20840048039</v>
      </c>
      <c r="H189">
        <v>0.386230818883587</v>
      </c>
      <c r="I189">
        <v>0.1622665448724659</v>
      </c>
      <c r="J189">
        <v>18.96138735149672</v>
      </c>
      <c r="K189">
        <v>2.852844314864448</v>
      </c>
      <c r="L189">
        <v>924.8185469388598</v>
      </c>
      <c r="M189">
        <v>438.2377843106808</v>
      </c>
      <c r="N189">
        <v>477.0269659046657</v>
      </c>
    </row>
    <row r="190" spans="1:14">
      <c r="A190">
        <v>188</v>
      </c>
      <c r="B190">
        <v>10.13504743740547</v>
      </c>
      <c r="C190">
        <v>1492.578257049788</v>
      </c>
      <c r="D190">
        <v>0.4109320484804633</v>
      </c>
      <c r="E190">
        <v>158.3174291591232</v>
      </c>
      <c r="F190">
        <v>24.5617274723878</v>
      </c>
      <c r="G190">
        <v>42690.60396106994</v>
      </c>
      <c r="H190">
        <v>0.3867807550739601</v>
      </c>
      <c r="I190">
        <v>0.1624975886969078</v>
      </c>
      <c r="J190">
        <v>18.99951390013375</v>
      </c>
      <c r="K190">
        <v>2.852844314864448</v>
      </c>
      <c r="L190">
        <v>924.8185469388598</v>
      </c>
      <c r="M190">
        <v>437.6146850110897</v>
      </c>
      <c r="N190">
        <v>473.8707520114457</v>
      </c>
    </row>
    <row r="191" spans="1:14">
      <c r="A191">
        <v>189</v>
      </c>
      <c r="B191">
        <v>10.2527484474781</v>
      </c>
      <c r="C191">
        <v>1508.631401642855</v>
      </c>
      <c r="D191">
        <v>0.4110982066585656</v>
      </c>
      <c r="E191">
        <v>159.7740836370816</v>
      </c>
      <c r="F191">
        <v>24.29995696094424</v>
      </c>
      <c r="G191">
        <v>42689.35945903369</v>
      </c>
      <c r="H191">
        <v>0.3871763558868556</v>
      </c>
      <c r="I191">
        <v>0.1626637918425885</v>
      </c>
      <c r="J191">
        <v>19.02750523897918</v>
      </c>
      <c r="K191">
        <v>2.852844314864448</v>
      </c>
      <c r="L191">
        <v>924.8185469388598</v>
      </c>
      <c r="M191">
        <v>437.1675483962299</v>
      </c>
      <c r="N191">
        <v>470.7369849545076</v>
      </c>
    </row>
    <row r="192" spans="1:14">
      <c r="A192">
        <v>190</v>
      </c>
      <c r="B192">
        <v>10.29972589259549</v>
      </c>
      <c r="C192">
        <v>1514.650605515855</v>
      </c>
      <c r="D192">
        <v>0.4112405957200972</v>
      </c>
      <c r="E192">
        <v>160.3323677082612</v>
      </c>
      <c r="F192">
        <v>24.20313734619507</v>
      </c>
      <c r="G192">
        <v>42688.59647292855</v>
      </c>
      <c r="H192">
        <v>0.38726303431071</v>
      </c>
      <c r="I192">
        <v>0.1627002079121153</v>
      </c>
      <c r="J192">
        <v>19.03634925251156</v>
      </c>
      <c r="K192">
        <v>2.852844314864448</v>
      </c>
      <c r="L192">
        <v>924.8185469388598</v>
      </c>
      <c r="M192">
        <v>437.069700187909</v>
      </c>
      <c r="N192">
        <v>469.5066713137516</v>
      </c>
    </row>
    <row r="193" spans="1:14">
      <c r="A193">
        <v>191</v>
      </c>
      <c r="B193">
        <v>10.30814014583462</v>
      </c>
      <c r="C193">
        <v>1515.177690504378</v>
      </c>
      <c r="D193">
        <v>0.4113070567585041</v>
      </c>
      <c r="E193">
        <v>160.3847457830908</v>
      </c>
      <c r="F193">
        <v>24.19467691696029</v>
      </c>
      <c r="G193">
        <v>42688.47258641196</v>
      </c>
      <c r="H193">
        <v>0.3872665092981974</v>
      </c>
      <c r="I193">
        <v>0.1627016678531285</v>
      </c>
      <c r="J193">
        <v>19.03668370333246</v>
      </c>
      <c r="K193">
        <v>2.852844314864448</v>
      </c>
      <c r="L193">
        <v>924.8185469388598</v>
      </c>
      <c r="M193">
        <v>437.0657783105906</v>
      </c>
      <c r="N193">
        <v>469.3647667753021</v>
      </c>
    </row>
    <row r="194" spans="1:14">
      <c r="A194">
        <v>192</v>
      </c>
      <c r="B194">
        <v>10.44932112052038</v>
      </c>
      <c r="C194">
        <v>1536.759854336702</v>
      </c>
      <c r="D194">
        <v>0.411343681940486</v>
      </c>
      <c r="E194">
        <v>162.2890722233675</v>
      </c>
      <c r="F194">
        <v>23.85440701572167</v>
      </c>
      <c r="G194">
        <v>42686.99330087071</v>
      </c>
      <c r="H194">
        <v>0.3879318065748983</v>
      </c>
      <c r="I194">
        <v>0.162981178148851</v>
      </c>
      <c r="J194">
        <v>19.08084893625596</v>
      </c>
      <c r="K194">
        <v>2.852844314864448</v>
      </c>
      <c r="L194">
        <v>924.8185469388598</v>
      </c>
      <c r="M194">
        <v>436.3162170033692</v>
      </c>
      <c r="N194">
        <v>465.5522828206009</v>
      </c>
    </row>
    <row r="195" spans="1:14">
      <c r="A195">
        <v>193</v>
      </c>
      <c r="B195">
        <v>10.57226483334469</v>
      </c>
      <c r="C195">
        <v>1550.243071147262</v>
      </c>
      <c r="D195">
        <v>0.4115992092948919</v>
      </c>
      <c r="E195">
        <v>163.4665870710741</v>
      </c>
      <c r="F195">
        <v>23.65771107968723</v>
      </c>
      <c r="G195">
        <v>42720.40856031084</v>
      </c>
      <c r="H195">
        <v>0.3881198417295628</v>
      </c>
      <c r="I195">
        <v>0.163060177061859</v>
      </c>
      <c r="J195">
        <v>19.10981313344421</v>
      </c>
      <c r="K195">
        <v>2.852844314864448</v>
      </c>
      <c r="L195">
        <v>924.8185469388598</v>
      </c>
      <c r="M195">
        <v>436.1048318111528</v>
      </c>
      <c r="N195">
        <v>462.7758464679332</v>
      </c>
    </row>
    <row r="196" spans="1:14">
      <c r="A196">
        <v>194</v>
      </c>
      <c r="B196">
        <v>10.6196980767062</v>
      </c>
      <c r="C196">
        <v>1558.112706142444</v>
      </c>
      <c r="D196">
        <v>0.4115997897190776</v>
      </c>
      <c r="E196">
        <v>164.1485733423009</v>
      </c>
      <c r="F196">
        <v>23.53786143597529</v>
      </c>
      <c r="G196">
        <v>42719.28515695968</v>
      </c>
      <c r="H196">
        <v>0.3884211379485411</v>
      </c>
      <c r="I196">
        <v>0.1631867601672105</v>
      </c>
      <c r="J196">
        <v>19.12680452732299</v>
      </c>
      <c r="K196">
        <v>2.852844314864448</v>
      </c>
      <c r="L196">
        <v>924.8185469388598</v>
      </c>
      <c r="M196">
        <v>435.7665476034595</v>
      </c>
      <c r="N196">
        <v>461.4409125303111</v>
      </c>
    </row>
    <row r="197" spans="1:14">
      <c r="A197">
        <v>195</v>
      </c>
      <c r="B197">
        <v>10.63027358533405</v>
      </c>
      <c r="C197">
        <v>1558.700758797351</v>
      </c>
      <c r="D197">
        <v>0.411693995262236</v>
      </c>
      <c r="E197">
        <v>164.2122979369413</v>
      </c>
      <c r="F197">
        <v>23.52892203288847</v>
      </c>
      <c r="G197">
        <v>42719.10045202691</v>
      </c>
      <c r="H197">
        <v>0.3883831894582191</v>
      </c>
      <c r="I197">
        <v>0.1631708169278142</v>
      </c>
      <c r="J197">
        <v>19.126636665094</v>
      </c>
      <c r="K197">
        <v>2.852844314864448</v>
      </c>
      <c r="L197">
        <v>924.8185469388598</v>
      </c>
      <c r="M197">
        <v>435.8091258691077</v>
      </c>
      <c r="N197">
        <v>461.2883676493602</v>
      </c>
    </row>
    <row r="198" spans="1:14">
      <c r="A198">
        <v>196</v>
      </c>
      <c r="B198">
        <v>10.64544764850351</v>
      </c>
      <c r="C198">
        <v>1561.515947422346</v>
      </c>
      <c r="D198">
        <v>0.4116494979093684</v>
      </c>
      <c r="E198">
        <v>164.4359577948621</v>
      </c>
      <c r="F198">
        <v>23.48638317390133</v>
      </c>
      <c r="G198">
        <v>42718.72694597054</v>
      </c>
      <c r="H198">
        <v>0.3885466349843814</v>
      </c>
      <c r="I198">
        <v>0.1632394850389761</v>
      </c>
      <c r="J198">
        <v>19.13548015178591</v>
      </c>
      <c r="K198">
        <v>2.852844314864448</v>
      </c>
      <c r="L198">
        <v>924.8185469388598</v>
      </c>
      <c r="M198">
        <v>435.6257989645092</v>
      </c>
      <c r="N198">
        <v>460.9028409819702</v>
      </c>
    </row>
    <row r="199" spans="1:14">
      <c r="A199">
        <v>197</v>
      </c>
      <c r="B199">
        <v>10.6469378336792</v>
      </c>
      <c r="C199">
        <v>1561.44640750622</v>
      </c>
      <c r="D199">
        <v>0.4116682469402543</v>
      </c>
      <c r="E199">
        <v>164.4349058187435</v>
      </c>
      <c r="F199">
        <v>23.48744965661569</v>
      </c>
      <c r="G199">
        <v>42718.79097494457</v>
      </c>
      <c r="H199">
        <v>0.3885155418265549</v>
      </c>
      <c r="I199">
        <v>0.1632264219196106</v>
      </c>
      <c r="J199">
        <v>19.13471394564883</v>
      </c>
      <c r="K199">
        <v>2.852844314864448</v>
      </c>
      <c r="L199">
        <v>924.8185469388598</v>
      </c>
      <c r="M199">
        <v>435.6606623876208</v>
      </c>
      <c r="N199">
        <v>460.9086414806046</v>
      </c>
    </row>
    <row r="200" spans="1:14">
      <c r="A200">
        <v>198</v>
      </c>
      <c r="B200">
        <v>10.76035735806921</v>
      </c>
      <c r="C200">
        <v>1577.576788374258</v>
      </c>
      <c r="D200">
        <v>0.4118522728290662</v>
      </c>
      <c r="E200">
        <v>165.8667851015919</v>
      </c>
      <c r="F200">
        <v>23.24666674309739</v>
      </c>
      <c r="G200">
        <v>42716.80692129748</v>
      </c>
      <c r="H200">
        <v>0.3889338569546292</v>
      </c>
      <c r="I200">
        <v>0.1634021679947082</v>
      </c>
      <c r="J200">
        <v>19.16532759584739</v>
      </c>
      <c r="K200">
        <v>2.852844314864448</v>
      </c>
      <c r="L200">
        <v>924.8185469388598</v>
      </c>
      <c r="M200">
        <v>435.1920905661543</v>
      </c>
      <c r="N200">
        <v>458.1310618404781</v>
      </c>
    </row>
    <row r="201" spans="1:14">
      <c r="A201">
        <v>199</v>
      </c>
      <c r="B201">
        <v>10.84649739283971</v>
      </c>
      <c r="C201">
        <v>1593.907818680256</v>
      </c>
      <c r="D201">
        <v>0.4119583677602061</v>
      </c>
      <c r="E201">
        <v>167.3046438081822</v>
      </c>
      <c r="F201">
        <v>22.99648215159594</v>
      </c>
      <c r="G201">
        <v>42678.54860647244</v>
      </c>
      <c r="H201">
        <v>0.3895736330967832</v>
      </c>
      <c r="I201">
        <v>0.163670956136419</v>
      </c>
      <c r="J201">
        <v>19.19737473693102</v>
      </c>
      <c r="K201">
        <v>2.852844314864448</v>
      </c>
      <c r="L201">
        <v>924.8185469388598</v>
      </c>
      <c r="M201">
        <v>434.4773976476803</v>
      </c>
      <c r="N201">
        <v>455.8542319097991</v>
      </c>
    </row>
    <row r="202" spans="1:14">
      <c r="A202">
        <v>200</v>
      </c>
      <c r="B202">
        <v>10.8835405427495</v>
      </c>
      <c r="C202">
        <v>1599.433015157991</v>
      </c>
      <c r="D202">
        <v>0.4120049762605151</v>
      </c>
      <c r="E202">
        <v>167.7716498254077</v>
      </c>
      <c r="F202">
        <v>22.91601658957567</v>
      </c>
      <c r="G202">
        <v>42675.27021788406</v>
      </c>
      <c r="H202">
        <v>0.3898488386314143</v>
      </c>
      <c r="I202">
        <v>0.1637865778036993</v>
      </c>
      <c r="J202">
        <v>19.21039416894459</v>
      </c>
      <c r="K202">
        <v>2.852844314864448</v>
      </c>
      <c r="L202">
        <v>924.8185469388598</v>
      </c>
      <c r="M202">
        <v>434.170687526587</v>
      </c>
      <c r="N202">
        <v>455.0133881777274</v>
      </c>
    </row>
    <row r="203" spans="1:14">
      <c r="A203">
        <v>201</v>
      </c>
      <c r="B203">
        <v>10.89726707793992</v>
      </c>
      <c r="C203">
        <v>1600.75190022708</v>
      </c>
      <c r="D203">
        <v>0.4120575589398137</v>
      </c>
      <c r="E203">
        <v>167.8934876738086</v>
      </c>
      <c r="F203">
        <v>22.89700697496347</v>
      </c>
      <c r="G203">
        <v>42674.85804870399</v>
      </c>
      <c r="H203">
        <v>0.3898107552892261</v>
      </c>
      <c r="I203">
        <v>0.1637705779092012</v>
      </c>
      <c r="J203">
        <v>19.21256450248811</v>
      </c>
      <c r="K203">
        <v>2.852844314864448</v>
      </c>
      <c r="L203">
        <v>924.8185469388598</v>
      </c>
      <c r="M203">
        <v>434.2131047011682</v>
      </c>
      <c r="N203">
        <v>454.813462559159</v>
      </c>
    </row>
    <row r="204" spans="1:14">
      <c r="A204">
        <v>202</v>
      </c>
      <c r="B204">
        <v>10.93311571654303</v>
      </c>
      <c r="C204">
        <v>1606.494083844053</v>
      </c>
      <c r="D204">
        <v>0.4121193540409081</v>
      </c>
      <c r="E204">
        <v>168.3859916883737</v>
      </c>
      <c r="F204">
        <v>22.81413534966783</v>
      </c>
      <c r="G204">
        <v>42671.55013385069</v>
      </c>
      <c r="H204">
        <v>0.3900467015645003</v>
      </c>
      <c r="I204">
        <v>0.1638697056457576</v>
      </c>
      <c r="J204">
        <v>19.2250086809722</v>
      </c>
      <c r="K204">
        <v>2.852844314864448</v>
      </c>
      <c r="L204">
        <v>924.8185469388598</v>
      </c>
      <c r="M204">
        <v>433.9504413731165</v>
      </c>
      <c r="N204">
        <v>453.9207944892628</v>
      </c>
    </row>
    <row r="205" spans="1:14">
      <c r="A205">
        <v>203</v>
      </c>
      <c r="B205">
        <v>10.93003861984239</v>
      </c>
      <c r="C205">
        <v>1605.943140676013</v>
      </c>
      <c r="D205">
        <v>0.4121084858943265</v>
      </c>
      <c r="E205">
        <v>168.3469464875862</v>
      </c>
      <c r="F205">
        <v>22.82209355057642</v>
      </c>
      <c r="G205">
        <v>42671.97238616193</v>
      </c>
      <c r="H205">
        <v>0.3900533835162577</v>
      </c>
      <c r="I205">
        <v>0.1638725129236124</v>
      </c>
      <c r="J205">
        <v>19.22278010002449</v>
      </c>
      <c r="K205">
        <v>2.852844314864448</v>
      </c>
      <c r="L205">
        <v>924.8185469388598</v>
      </c>
      <c r="M205">
        <v>433.943007426796</v>
      </c>
      <c r="N205">
        <v>453.9878354665999</v>
      </c>
    </row>
    <row r="206" spans="1:14">
      <c r="A206">
        <v>204</v>
      </c>
      <c r="B206">
        <v>11.05318050449077</v>
      </c>
      <c r="C206">
        <v>1623.885838548731</v>
      </c>
      <c r="D206">
        <v>0.4123124920064494</v>
      </c>
      <c r="E206">
        <v>169.8812511304486</v>
      </c>
      <c r="F206">
        <v>22.56730218598154</v>
      </c>
      <c r="G206">
        <v>42663.44806746348</v>
      </c>
      <c r="H206">
        <v>0.3904801468053953</v>
      </c>
      <c r="I206">
        <v>0.1640518083112951</v>
      </c>
      <c r="J206">
        <v>19.26270225168741</v>
      </c>
      <c r="K206">
        <v>2.852844314864448</v>
      </c>
      <c r="L206">
        <v>924.8185469388598</v>
      </c>
      <c r="M206">
        <v>433.4687427384046</v>
      </c>
      <c r="N206">
        <v>451.3201987992468</v>
      </c>
    </row>
    <row r="207" spans="1:14">
      <c r="A207">
        <v>205</v>
      </c>
      <c r="B207">
        <v>11.11052390582823</v>
      </c>
      <c r="C207">
        <v>1634.94479745812</v>
      </c>
      <c r="D207">
        <v>0.4114254954441268</v>
      </c>
      <c r="E207">
        <v>170.9188742864648</v>
      </c>
      <c r="F207">
        <v>22.41821782193891</v>
      </c>
      <c r="G207">
        <v>42675.10039185684</v>
      </c>
      <c r="H207">
        <v>0.3909437283954297</v>
      </c>
      <c r="I207">
        <v>0.1642465721136732</v>
      </c>
      <c r="J207">
        <v>19.27519611794008</v>
      </c>
      <c r="K207">
        <v>2.852844314864448</v>
      </c>
      <c r="L207">
        <v>924.8185469388598</v>
      </c>
      <c r="M207">
        <v>432.954734930136</v>
      </c>
      <c r="N207">
        <v>449.8182604182934</v>
      </c>
    </row>
    <row r="208" spans="1:14">
      <c r="A208">
        <v>206</v>
      </c>
      <c r="B208">
        <v>11.23360299736767</v>
      </c>
      <c r="C208">
        <v>1655.738152506944</v>
      </c>
      <c r="D208">
        <v>0.4110394961662306</v>
      </c>
      <c r="E208">
        <v>172.730113413817</v>
      </c>
      <c r="F208">
        <v>22.13621923679667</v>
      </c>
      <c r="G208">
        <v>42673.56868457779</v>
      </c>
      <c r="H208">
        <v>0.3915173550432191</v>
      </c>
      <c r="I208">
        <v>0.1644875689726308</v>
      </c>
      <c r="J208">
        <v>19.31510869648488</v>
      </c>
      <c r="K208">
        <v>2.852844314864448</v>
      </c>
      <c r="L208">
        <v>924.8185469388598</v>
      </c>
      <c r="M208">
        <v>432.3203968349193</v>
      </c>
      <c r="N208">
        <v>446.923074346575</v>
      </c>
    </row>
    <row r="209" spans="1:14">
      <c r="A209">
        <v>207</v>
      </c>
      <c r="B209">
        <v>11.31778457428314</v>
      </c>
      <c r="C209">
        <v>1667.43556640999</v>
      </c>
      <c r="D209">
        <v>0.4112955551668512</v>
      </c>
      <c r="E209">
        <v>173.7683128000155</v>
      </c>
      <c r="F209">
        <v>21.97723968696618</v>
      </c>
      <c r="G209">
        <v>42661.26541046213</v>
      </c>
      <c r="H209">
        <v>0.3919692118796324</v>
      </c>
      <c r="I209">
        <v>0.1646774068727594</v>
      </c>
      <c r="J209">
        <v>19.33457247730186</v>
      </c>
      <c r="K209">
        <v>2.852844314864448</v>
      </c>
      <c r="L209">
        <v>924.8185469388598</v>
      </c>
      <c r="M209">
        <v>431.8220236951157</v>
      </c>
      <c r="N209">
        <v>445.1839395789373</v>
      </c>
    </row>
    <row r="210" spans="1:14">
      <c r="A210">
        <v>208</v>
      </c>
      <c r="B210">
        <v>11.32812245617196</v>
      </c>
      <c r="C210">
        <v>1671.413740712813</v>
      </c>
      <c r="D210">
        <v>0.4111256274029229</v>
      </c>
      <c r="E210">
        <v>174.0941783217526</v>
      </c>
      <c r="F210">
        <v>21.92428551706468</v>
      </c>
      <c r="G210">
        <v>42659.10733639869</v>
      </c>
      <c r="H210">
        <v>0.3920757107455045</v>
      </c>
      <c r="I210">
        <v>0.1647221500733353</v>
      </c>
      <c r="J210">
        <v>19.34529373572</v>
      </c>
      <c r="K210">
        <v>2.852844314864448</v>
      </c>
      <c r="L210">
        <v>924.8185469388598</v>
      </c>
      <c r="M210">
        <v>431.7047286051069</v>
      </c>
      <c r="N210">
        <v>444.8369732767889</v>
      </c>
    </row>
    <row r="211" spans="1:14">
      <c r="A211">
        <v>209</v>
      </c>
      <c r="B211">
        <v>11.33838877713956</v>
      </c>
      <c r="C211">
        <v>1670.920038033064</v>
      </c>
      <c r="D211">
        <v>0.4107948572543005</v>
      </c>
      <c r="E211">
        <v>174.0785653249785</v>
      </c>
      <c r="F211">
        <v>21.93550467722381</v>
      </c>
      <c r="G211">
        <v>42674.95181841551</v>
      </c>
      <c r="H211">
        <v>0.392031018381592</v>
      </c>
      <c r="I211">
        <v>0.1647033735409621</v>
      </c>
      <c r="J211">
        <v>19.34025830698243</v>
      </c>
      <c r="K211">
        <v>2.852844314864448</v>
      </c>
      <c r="L211">
        <v>924.8185469388598</v>
      </c>
      <c r="M211">
        <v>431.7539438557599</v>
      </c>
      <c r="N211">
        <v>444.7295687057635</v>
      </c>
    </row>
    <row r="212" spans="1:14">
      <c r="A212">
        <v>210</v>
      </c>
      <c r="B212">
        <v>11.46229369657427</v>
      </c>
      <c r="C212">
        <v>1689.641132284572</v>
      </c>
      <c r="D212">
        <v>0.4105930050661569</v>
      </c>
      <c r="E212">
        <v>175.7137040344808</v>
      </c>
      <c r="F212">
        <v>21.70623161249839</v>
      </c>
      <c r="G212">
        <v>42721.48671807889</v>
      </c>
      <c r="H212">
        <v>0.3925229013293441</v>
      </c>
      <c r="I212">
        <v>0.1649100275481285</v>
      </c>
      <c r="J212">
        <v>19.37532774298553</v>
      </c>
      <c r="K212">
        <v>2.852844314864448</v>
      </c>
      <c r="L212">
        <v>924.8185469388598</v>
      </c>
      <c r="M212">
        <v>431.2128992392854</v>
      </c>
      <c r="N212">
        <v>441.7917862967719</v>
      </c>
    </row>
    <row r="213" spans="1:14">
      <c r="A213">
        <v>211</v>
      </c>
      <c r="B213">
        <v>11.53573351519338</v>
      </c>
      <c r="C213">
        <v>1699.428239776618</v>
      </c>
      <c r="D213">
        <v>0.4117038061665219</v>
      </c>
      <c r="E213">
        <v>176.5497112901867</v>
      </c>
      <c r="F213">
        <v>21.5657729886151</v>
      </c>
      <c r="G213">
        <v>42668.97045826157</v>
      </c>
      <c r="H213">
        <v>0.3929918726426487</v>
      </c>
      <c r="I213">
        <v>0.1651070557264447</v>
      </c>
      <c r="J213">
        <v>19.3952686991035</v>
      </c>
      <c r="K213">
        <v>2.852844314864448</v>
      </c>
      <c r="L213">
        <v>924.8185469388598</v>
      </c>
      <c r="M213">
        <v>430.6983174024898</v>
      </c>
      <c r="N213">
        <v>440.1738825513787</v>
      </c>
    </row>
    <row r="214" spans="1:14">
      <c r="A214">
        <v>212</v>
      </c>
      <c r="B214">
        <v>11.54496399496564</v>
      </c>
      <c r="C214">
        <v>1699.074596565167</v>
      </c>
      <c r="D214">
        <v>0.4118556488384292</v>
      </c>
      <c r="E214">
        <v>176.5416409161583</v>
      </c>
      <c r="F214">
        <v>21.56573907962251</v>
      </c>
      <c r="G214">
        <v>42653.60205201152</v>
      </c>
      <c r="H214">
        <v>0.3930184922103955</v>
      </c>
      <c r="I214">
        <v>0.1651182393634646</v>
      </c>
      <c r="J214">
        <v>19.39109520266043</v>
      </c>
      <c r="K214">
        <v>2.852844314864448</v>
      </c>
      <c r="L214">
        <v>924.8185469388598</v>
      </c>
      <c r="M214">
        <v>430.6691457394122</v>
      </c>
      <c r="N214">
        <v>440.0816523182124</v>
      </c>
    </row>
    <row r="215" spans="1:14">
      <c r="A215">
        <v>213</v>
      </c>
      <c r="B215">
        <v>11.68557690330828</v>
      </c>
      <c r="C215">
        <v>1718.435860371651</v>
      </c>
      <c r="D215">
        <v>0.4123442893855491</v>
      </c>
      <c r="E215">
        <v>178.2618669061917</v>
      </c>
      <c r="F215">
        <v>21.31671399867237</v>
      </c>
      <c r="G215">
        <v>42632.81472054293</v>
      </c>
      <c r="H215">
        <v>0.3935940430149354</v>
      </c>
      <c r="I215">
        <v>0.1653600446153635</v>
      </c>
      <c r="J215">
        <v>19.4216413454837</v>
      </c>
      <c r="K215">
        <v>2.852844314864448</v>
      </c>
      <c r="L215">
        <v>924.8185469388598</v>
      </c>
      <c r="M215">
        <v>430.0393801783734</v>
      </c>
      <c r="N215">
        <v>437.0752385784297</v>
      </c>
    </row>
    <row r="216" spans="1:14">
      <c r="A216">
        <v>214</v>
      </c>
      <c r="B216">
        <v>11.72901290397987</v>
      </c>
      <c r="C216">
        <v>1725.173431123066</v>
      </c>
      <c r="D216">
        <v>0.4122724121544109</v>
      </c>
      <c r="E216">
        <v>178.8357961658471</v>
      </c>
      <c r="F216">
        <v>21.23353325640297</v>
      </c>
      <c r="G216">
        <v>42633.05804496186</v>
      </c>
      <c r="H216">
        <v>0.3938672712792024</v>
      </c>
      <c r="I216">
        <v>0.1654748355751638</v>
      </c>
      <c r="J216">
        <v>19.43543984316285</v>
      </c>
      <c r="K216">
        <v>2.852844314864448</v>
      </c>
      <c r="L216">
        <v>924.8185469388598</v>
      </c>
      <c r="M216">
        <v>429.7410590890603</v>
      </c>
      <c r="N216">
        <v>436.2073839378634</v>
      </c>
    </row>
    <row r="217" spans="1:14">
      <c r="A217">
        <v>215</v>
      </c>
      <c r="B217">
        <v>11.73521723592409</v>
      </c>
      <c r="C217">
        <v>1724.673008913846</v>
      </c>
      <c r="D217">
        <v>0.4122488522075043</v>
      </c>
      <c r="E217">
        <v>178.8216476355646</v>
      </c>
      <c r="F217">
        <v>21.23976562858783</v>
      </c>
      <c r="G217">
        <v>42633.30418989593</v>
      </c>
      <c r="H217">
        <v>0.3938176951571442</v>
      </c>
      <c r="I217">
        <v>0.1654540072371823</v>
      </c>
      <c r="J217">
        <v>19.43039393318682</v>
      </c>
      <c r="K217">
        <v>2.852844314864448</v>
      </c>
      <c r="L217">
        <v>924.8185469388598</v>
      </c>
      <c r="M217">
        <v>429.7951574585865</v>
      </c>
      <c r="N217">
        <v>436.1459214377265</v>
      </c>
    </row>
    <row r="218" spans="1:14">
      <c r="A218">
        <v>216</v>
      </c>
      <c r="B218">
        <v>11.76303919475589</v>
      </c>
      <c r="C218">
        <v>1729.294393329897</v>
      </c>
      <c r="D218">
        <v>0.412186915085473</v>
      </c>
      <c r="E218">
        <v>179.2198782294905</v>
      </c>
      <c r="F218">
        <v>21.18308742896835</v>
      </c>
      <c r="G218">
        <v>42633.59184799697</v>
      </c>
      <c r="H218">
        <v>0.3939633094897988</v>
      </c>
      <c r="I218">
        <v>0.1655151839571346</v>
      </c>
      <c r="J218">
        <v>19.43928314243715</v>
      </c>
      <c r="K218">
        <v>2.852844314864448</v>
      </c>
      <c r="L218">
        <v>924.8185469388598</v>
      </c>
      <c r="M218">
        <v>429.6362991752797</v>
      </c>
      <c r="N218">
        <v>435.5437796931871</v>
      </c>
    </row>
    <row r="219" spans="1:14">
      <c r="A219">
        <v>217</v>
      </c>
      <c r="B219">
        <v>11.76410133795829</v>
      </c>
      <c r="C219">
        <v>1730.196983913949</v>
      </c>
      <c r="D219">
        <v>0.4122266899688602</v>
      </c>
      <c r="E219">
        <v>179.2746624669113</v>
      </c>
      <c r="F219">
        <v>21.17183724305669</v>
      </c>
      <c r="G219">
        <v>42632.90108304041</v>
      </c>
      <c r="H219">
        <v>0.3940359202982089</v>
      </c>
      <c r="I219">
        <v>0.1655456898215686</v>
      </c>
      <c r="J219">
        <v>19.44415264726889</v>
      </c>
      <c r="K219">
        <v>2.852844314864448</v>
      </c>
      <c r="L219">
        <v>924.8185469388598</v>
      </c>
      <c r="M219">
        <v>429.5571281215805</v>
      </c>
      <c r="N219">
        <v>435.4996580422097</v>
      </c>
    </row>
    <row r="220" spans="1:14">
      <c r="A220">
        <v>218</v>
      </c>
      <c r="B220">
        <v>11.88644930328352</v>
      </c>
      <c r="C220">
        <v>1748.660231363946</v>
      </c>
      <c r="D220">
        <v>0.4123202231864573</v>
      </c>
      <c r="E220">
        <v>180.8983689352115</v>
      </c>
      <c r="F220">
        <v>20.94762304590219</v>
      </c>
      <c r="G220">
        <v>42630.55392327712</v>
      </c>
      <c r="H220">
        <v>0.3945187153688132</v>
      </c>
      <c r="I220">
        <v>0.1657485257532399</v>
      </c>
      <c r="J220">
        <v>19.47506758167458</v>
      </c>
      <c r="K220">
        <v>2.852844314864448</v>
      </c>
      <c r="L220">
        <v>924.8185469388598</v>
      </c>
      <c r="M220">
        <v>429.031454545344</v>
      </c>
      <c r="N220">
        <v>432.9436265991149</v>
      </c>
    </row>
    <row r="221" spans="1:14">
      <c r="A221">
        <v>219</v>
      </c>
      <c r="B221">
        <v>12.005550906435</v>
      </c>
      <c r="C221">
        <v>1766.881315041973</v>
      </c>
      <c r="D221">
        <v>0.4123423093047361</v>
      </c>
      <c r="E221">
        <v>182.482862368084</v>
      </c>
      <c r="F221">
        <v>20.73122940966648</v>
      </c>
      <c r="G221">
        <v>42629.24696290969</v>
      </c>
      <c r="H221">
        <v>0.3950539760617359</v>
      </c>
      <c r="I221">
        <v>0.1659734039840804</v>
      </c>
      <c r="J221">
        <v>19.50726894958342</v>
      </c>
      <c r="K221">
        <v>2.852844314864448</v>
      </c>
      <c r="L221">
        <v>924.8185469388598</v>
      </c>
      <c r="M221">
        <v>428.4501575895852</v>
      </c>
      <c r="N221">
        <v>430.5348213520488</v>
      </c>
    </row>
    <row r="222" spans="1:14">
      <c r="A222">
        <v>220</v>
      </c>
      <c r="B222">
        <v>12.08960005305423</v>
      </c>
      <c r="C222">
        <v>1779.031143407281</v>
      </c>
      <c r="D222">
        <v>0.4123427590780614</v>
      </c>
      <c r="E222">
        <v>183.5564796412127</v>
      </c>
      <c r="F222">
        <v>20.58965355083465</v>
      </c>
      <c r="G222">
        <v>42629.27299713528</v>
      </c>
      <c r="H222">
        <v>0.3953762291008344</v>
      </c>
      <c r="I222">
        <v>0.1661087916452212</v>
      </c>
      <c r="J222">
        <v>19.52625266985108</v>
      </c>
      <c r="K222">
        <v>2.852844314864448</v>
      </c>
      <c r="L222">
        <v>924.8185469388598</v>
      </c>
      <c r="M222">
        <v>428.1009475075836</v>
      </c>
      <c r="N222">
        <v>428.9149229855367</v>
      </c>
    </row>
    <row r="223" spans="1:14">
      <c r="A223">
        <v>221</v>
      </c>
      <c r="B223">
        <v>12.12950054049598</v>
      </c>
      <c r="C223">
        <v>1783.389910418688</v>
      </c>
      <c r="D223">
        <v>0.4124225710649911</v>
      </c>
      <c r="E223">
        <v>183.9715919254755</v>
      </c>
      <c r="F223">
        <v>20.53932674315294</v>
      </c>
      <c r="G223">
        <v>42629.25936039635</v>
      </c>
      <c r="H223">
        <v>0.395429362412751</v>
      </c>
      <c r="I223">
        <v>0.1661311144597684</v>
      </c>
      <c r="J223">
        <v>19.52918888002844</v>
      </c>
      <c r="K223">
        <v>2.852844314864448</v>
      </c>
      <c r="L223">
        <v>924.8185469388598</v>
      </c>
      <c r="M223">
        <v>428.0434241586917</v>
      </c>
      <c r="N223">
        <v>428.2275872920666</v>
      </c>
    </row>
    <row r="224" spans="1:14">
      <c r="A224">
        <v>222</v>
      </c>
      <c r="B224">
        <v>12.12135088316711</v>
      </c>
      <c r="C224">
        <v>1783.046573217419</v>
      </c>
      <c r="D224">
        <v>0.4123819136964004</v>
      </c>
      <c r="E224">
        <v>183.9192888717081</v>
      </c>
      <c r="F224">
        <v>20.54329088611421</v>
      </c>
      <c r="G224">
        <v>42629.29203352217</v>
      </c>
      <c r="H224">
        <v>0.3954674043496188</v>
      </c>
      <c r="I224">
        <v>0.1661470969587146</v>
      </c>
      <c r="J224">
        <v>19.53149675064498</v>
      </c>
      <c r="K224">
        <v>2.852844314864448</v>
      </c>
      <c r="L224">
        <v>924.8185469388598</v>
      </c>
      <c r="M224">
        <v>428.0022485757245</v>
      </c>
      <c r="N224">
        <v>428.3584057397904</v>
      </c>
    </row>
    <row r="225" spans="1:14">
      <c r="A225">
        <v>223</v>
      </c>
      <c r="B225">
        <v>12.25636605192144</v>
      </c>
      <c r="C225">
        <v>1802.507105001859</v>
      </c>
      <c r="D225">
        <v>0.4123767953741223</v>
      </c>
      <c r="E225">
        <v>185.6477439354802</v>
      </c>
      <c r="F225">
        <v>20.32148647508199</v>
      </c>
      <c r="G225">
        <v>42629.25071040195</v>
      </c>
      <c r="H225">
        <v>0.3959623578093363</v>
      </c>
      <c r="I225">
        <v>0.1663550409752309</v>
      </c>
      <c r="J225">
        <v>19.56006542894266</v>
      </c>
      <c r="K225">
        <v>2.852844314864448</v>
      </c>
      <c r="L225">
        <v>924.8185469388598</v>
      </c>
      <c r="M225">
        <v>427.4672452110825</v>
      </c>
      <c r="N225">
        <v>425.7625796700929</v>
      </c>
    </row>
    <row r="226" spans="1:14">
      <c r="A226">
        <v>224</v>
      </c>
      <c r="B226">
        <v>12.34247490334428</v>
      </c>
      <c r="C226">
        <v>1817.395976713427</v>
      </c>
      <c r="D226">
        <v>0.4121615271423268</v>
      </c>
      <c r="E226">
        <v>186.917609886801</v>
      </c>
      <c r="F226">
        <v>20.15500966546386</v>
      </c>
      <c r="G226">
        <v>42629.27015260152</v>
      </c>
      <c r="H226">
        <v>0.3964793352641326</v>
      </c>
      <c r="I226">
        <v>0.166572237898069</v>
      </c>
      <c r="J226">
        <v>19.58789066509947</v>
      </c>
      <c r="K226">
        <v>2.852844314864448</v>
      </c>
      <c r="L226">
        <v>924.8185469388598</v>
      </c>
      <c r="M226">
        <v>426.9098619913758</v>
      </c>
      <c r="N226">
        <v>424.0245422739377</v>
      </c>
    </row>
    <row r="227" spans="1:14">
      <c r="A227">
        <v>225</v>
      </c>
      <c r="B227">
        <v>12.43107823008389</v>
      </c>
      <c r="C227">
        <v>1831.669188973749</v>
      </c>
      <c r="D227">
        <v>0.4119758705535753</v>
      </c>
      <c r="E227">
        <v>188.1522005930547</v>
      </c>
      <c r="F227">
        <v>19.99793955640936</v>
      </c>
      <c r="G227">
        <v>42629.2226562018</v>
      </c>
      <c r="H227">
        <v>0.3969701364034357</v>
      </c>
      <c r="I227">
        <v>0.1667784374067575</v>
      </c>
      <c r="J227">
        <v>19.61200004599653</v>
      </c>
      <c r="K227">
        <v>2.852844314864448</v>
      </c>
      <c r="L227">
        <v>924.8185469388598</v>
      </c>
      <c r="M227">
        <v>426.3820443360129</v>
      </c>
      <c r="N227">
        <v>422.3245309520527</v>
      </c>
    </row>
    <row r="228" spans="1:14">
      <c r="A228">
        <v>226</v>
      </c>
      <c r="B228">
        <v>12.57015896282277</v>
      </c>
      <c r="C228">
        <v>1852.66093484037</v>
      </c>
      <c r="D228">
        <v>0.4118730256819401</v>
      </c>
      <c r="E228">
        <v>189.9982547463754</v>
      </c>
      <c r="F228">
        <v>19.77136219443496</v>
      </c>
      <c r="G228">
        <v>42629.26393175184</v>
      </c>
      <c r="H228">
        <v>0.3975458835518065</v>
      </c>
      <c r="I228">
        <v>0.1670203251482805</v>
      </c>
      <c r="J228">
        <v>19.64353096058836</v>
      </c>
      <c r="K228">
        <v>2.852844314864448</v>
      </c>
      <c r="L228">
        <v>924.8185469388598</v>
      </c>
      <c r="M228">
        <v>425.7645351218566</v>
      </c>
      <c r="N228">
        <v>419.7417762787192</v>
      </c>
    </row>
    <row r="229" spans="1:14">
      <c r="A229">
        <v>227</v>
      </c>
      <c r="B229">
        <v>12.58452764431133</v>
      </c>
      <c r="C229">
        <v>1859.473027587128</v>
      </c>
      <c r="D229">
        <v>0.4115260750483405</v>
      </c>
      <c r="E229">
        <v>190.6079438342271</v>
      </c>
      <c r="F229">
        <v>19.69363289421227</v>
      </c>
      <c r="G229">
        <v>42609.56156331366</v>
      </c>
      <c r="H229">
        <v>0.3979505562759841</v>
      </c>
      <c r="I229">
        <v>0.1671903396617423</v>
      </c>
      <c r="J229">
        <v>19.65226324233334</v>
      </c>
      <c r="K229">
        <v>2.852844314864448</v>
      </c>
      <c r="L229">
        <v>924.8185469388598</v>
      </c>
      <c r="M229">
        <v>425.3315785860037</v>
      </c>
      <c r="N229">
        <v>419.2562305769382</v>
      </c>
    </row>
    <row r="230" spans="1:14">
      <c r="A230">
        <v>228</v>
      </c>
      <c r="B230">
        <v>12.65728420579121</v>
      </c>
      <c r="C230">
        <v>1870.113892642271</v>
      </c>
      <c r="D230">
        <v>0.4114824317396645</v>
      </c>
      <c r="E230">
        <v>191.5556288725144</v>
      </c>
      <c r="F230">
        <v>19.58150056816827</v>
      </c>
      <c r="G230">
        <v>42609.27570196099</v>
      </c>
      <c r="H230">
        <v>0.3981880080621376</v>
      </c>
      <c r="I230">
        <v>0.1672900999062103</v>
      </c>
      <c r="J230">
        <v>19.66673687887974</v>
      </c>
      <c r="K230">
        <v>2.852844314864448</v>
      </c>
      <c r="L230">
        <v>924.8185469388598</v>
      </c>
      <c r="M230">
        <v>425.0779402518561</v>
      </c>
      <c r="N230">
        <v>417.9725658515857</v>
      </c>
    </row>
    <row r="231" spans="1:14">
      <c r="A231">
        <v>229</v>
      </c>
      <c r="B231">
        <v>12.64390560562001</v>
      </c>
      <c r="C231">
        <v>1868.897923848437</v>
      </c>
      <c r="D231">
        <v>0.4113990434274249</v>
      </c>
      <c r="E231">
        <v>191.4309115503957</v>
      </c>
      <c r="F231">
        <v>19.59420847061414</v>
      </c>
      <c r="G231">
        <v>42609.15425970145</v>
      </c>
      <c r="H231">
        <v>0.3982479915527002</v>
      </c>
      <c r="I231">
        <v>0.1673153006755096</v>
      </c>
      <c r="J231">
        <v>19.66677757777219</v>
      </c>
      <c r="K231">
        <v>2.852844314864448</v>
      </c>
      <c r="L231">
        <v>924.8185469388598</v>
      </c>
      <c r="M231">
        <v>425.0139156763192</v>
      </c>
      <c r="N231">
        <v>418.1640579469548</v>
      </c>
    </row>
    <row r="232" spans="1:14">
      <c r="A232">
        <v>230</v>
      </c>
      <c r="B232">
        <v>12.69645731825734</v>
      </c>
      <c r="C232">
        <v>1876.408293415982</v>
      </c>
      <c r="D232">
        <v>0.4113922053004097</v>
      </c>
      <c r="E232">
        <v>192.0888083963789</v>
      </c>
      <c r="F232">
        <v>19.5157067310433</v>
      </c>
      <c r="G232">
        <v>42608.87112334051</v>
      </c>
      <c r="H232">
        <v>0.3984693461453189</v>
      </c>
      <c r="I232">
        <v>0.1674082980314423</v>
      </c>
      <c r="J232">
        <v>19.67817985665779</v>
      </c>
      <c r="K232">
        <v>2.852844314864448</v>
      </c>
      <c r="L232">
        <v>924.8185469388598</v>
      </c>
      <c r="M232">
        <v>424.7778152508481</v>
      </c>
      <c r="N232">
        <v>417.2615226162428</v>
      </c>
    </row>
    <row r="233" spans="1:14">
      <c r="A233">
        <v>231</v>
      </c>
      <c r="B233">
        <v>12.69077838791223</v>
      </c>
      <c r="C233">
        <v>1875.706895518993</v>
      </c>
      <c r="D233">
        <v>0.4113758062667114</v>
      </c>
      <c r="E233">
        <v>192.0296035352515</v>
      </c>
      <c r="F233">
        <v>19.52298566590748</v>
      </c>
      <c r="G233">
        <v>42608.80086865526</v>
      </c>
      <c r="H233">
        <v>0.3984625236010126</v>
      </c>
      <c r="I233">
        <v>0.1674054316866617</v>
      </c>
      <c r="J233">
        <v>19.67679084950911</v>
      </c>
      <c r="K233">
        <v>2.852844314864448</v>
      </c>
      <c r="L233">
        <v>924.8185469388598</v>
      </c>
      <c r="M233">
        <v>424.7850883701333</v>
      </c>
      <c r="N233">
        <v>417.3436804845388</v>
      </c>
    </row>
    <row r="234" spans="1:14">
      <c r="A234">
        <v>232</v>
      </c>
      <c r="B234">
        <v>12.77533221382357</v>
      </c>
      <c r="C234">
        <v>1889.569245247947</v>
      </c>
      <c r="D234">
        <v>0.4111782491976738</v>
      </c>
      <c r="E234">
        <v>193.2374302608526</v>
      </c>
      <c r="F234">
        <v>19.37957409771142</v>
      </c>
      <c r="G234">
        <v>42608.09760141146</v>
      </c>
      <c r="H234">
        <v>0.3989069872699119</v>
      </c>
      <c r="I234">
        <v>0.1675921635069812</v>
      </c>
      <c r="J234">
        <v>19.69790692923924</v>
      </c>
      <c r="K234">
        <v>2.852844314864448</v>
      </c>
      <c r="L234">
        <v>924.8185469388598</v>
      </c>
      <c r="M234">
        <v>424.3117912234407</v>
      </c>
      <c r="N234">
        <v>415.767252845604</v>
      </c>
    </row>
    <row r="235" spans="1:14">
      <c r="A235">
        <v>233</v>
      </c>
      <c r="B235">
        <v>12.91047358141953</v>
      </c>
      <c r="C235">
        <v>1907.285458841722</v>
      </c>
      <c r="D235">
        <v>0.4110936153316965</v>
      </c>
      <c r="E235">
        <v>194.7887392598861</v>
      </c>
      <c r="F235">
        <v>19.2053429769505</v>
      </c>
      <c r="G235">
        <v>42630.14598334433</v>
      </c>
      <c r="H235">
        <v>0.3993122281771372</v>
      </c>
      <c r="I235">
        <v>0.1677624167302908</v>
      </c>
      <c r="J235">
        <v>19.72352228630656</v>
      </c>
      <c r="K235">
        <v>2.852844314864448</v>
      </c>
      <c r="L235">
        <v>924.8185469388598</v>
      </c>
      <c r="M235">
        <v>423.8811795789985</v>
      </c>
      <c r="N235">
        <v>413.4022885984874</v>
      </c>
    </row>
    <row r="236" spans="1:14">
      <c r="A236">
        <v>234</v>
      </c>
      <c r="B236">
        <v>12.94607616920161</v>
      </c>
      <c r="C236">
        <v>1911.670198214303</v>
      </c>
      <c r="D236">
        <v>0.4108354397249516</v>
      </c>
      <c r="E236">
        <v>195.2339829031719</v>
      </c>
      <c r="F236">
        <v>19.16349330236935</v>
      </c>
      <c r="G236">
        <v>42638.56127897075</v>
      </c>
      <c r="H236">
        <v>0.3996012533316242</v>
      </c>
      <c r="I236">
        <v>0.1678838444126684</v>
      </c>
      <c r="J236">
        <v>19.72364688612588</v>
      </c>
      <c r="K236">
        <v>2.852844314864448</v>
      </c>
      <c r="L236">
        <v>924.8185469388598</v>
      </c>
      <c r="M236">
        <v>423.5745931446689</v>
      </c>
      <c r="N236">
        <v>412.8210724746065</v>
      </c>
    </row>
    <row r="237" spans="1:14">
      <c r="A237">
        <v>235</v>
      </c>
      <c r="B237">
        <v>12.93079667582666</v>
      </c>
      <c r="C237">
        <v>1909.936066924656</v>
      </c>
      <c r="D237">
        <v>0.4107879031714799</v>
      </c>
      <c r="E237">
        <v>195.0742756563833</v>
      </c>
      <c r="F237">
        <v>19.18102766658293</v>
      </c>
      <c r="G237">
        <v>42639.07628150583</v>
      </c>
      <c r="H237">
        <v>0.399645462409407</v>
      </c>
      <c r="I237">
        <v>0.167902417902802</v>
      </c>
      <c r="J237">
        <v>19.72171488557984</v>
      </c>
      <c r="K237">
        <v>2.852844314864448</v>
      </c>
      <c r="L237">
        <v>924.8185469388598</v>
      </c>
      <c r="M237">
        <v>423.5277370086776</v>
      </c>
      <c r="N237">
        <v>413.0087010863115</v>
      </c>
    </row>
    <row r="238" spans="1:14">
      <c r="A238">
        <v>236</v>
      </c>
      <c r="B238">
        <v>12.97948919858135</v>
      </c>
      <c r="C238">
        <v>1916.459280932026</v>
      </c>
      <c r="D238">
        <v>0.4107833266328366</v>
      </c>
      <c r="E238">
        <v>195.672519485986</v>
      </c>
      <c r="F238">
        <v>19.11629699710374</v>
      </c>
      <c r="G238">
        <v>42641.21279363798</v>
      </c>
      <c r="H238">
        <v>0.3996440208393403</v>
      </c>
      <c r="I238">
        <v>0.1679018122582431</v>
      </c>
      <c r="J238">
        <v>19.72858640193487</v>
      </c>
      <c r="K238">
        <v>2.852844314864448</v>
      </c>
      <c r="L238">
        <v>924.8185469388598</v>
      </c>
      <c r="M238">
        <v>423.5292647305411</v>
      </c>
      <c r="N238">
        <v>412.2449305946961</v>
      </c>
    </row>
    <row r="239" spans="1:14">
      <c r="A239">
        <v>237</v>
      </c>
      <c r="B239">
        <v>12.98186268818656</v>
      </c>
      <c r="C239">
        <v>1916.761766317016</v>
      </c>
      <c r="D239">
        <v>0.4107893919352259</v>
      </c>
      <c r="E239">
        <v>195.6867735131583</v>
      </c>
      <c r="F239">
        <v>19.11321895567267</v>
      </c>
      <c r="G239">
        <v>42640.97785029103</v>
      </c>
      <c r="H239">
        <v>0.3996546188461118</v>
      </c>
      <c r="I239">
        <v>0.1679062647821156</v>
      </c>
      <c r="J239">
        <v>19.73031371591203</v>
      </c>
      <c r="K239">
        <v>2.852844314864448</v>
      </c>
      <c r="L239">
        <v>924.8185469388598</v>
      </c>
      <c r="M239">
        <v>423.5180336179641</v>
      </c>
      <c r="N239">
        <v>412.2322648080089</v>
      </c>
    </row>
    <row r="240" spans="1:14">
      <c r="A240">
        <v>238</v>
      </c>
      <c r="B240">
        <v>13.00889337337558</v>
      </c>
      <c r="C240">
        <v>1921.210629385492</v>
      </c>
      <c r="D240">
        <v>0.4106523907383991</v>
      </c>
      <c r="E240">
        <v>196.097036192446</v>
      </c>
      <c r="F240">
        <v>19.06985301705227</v>
      </c>
      <c r="G240">
        <v>42644.41183369265</v>
      </c>
      <c r="H240">
        <v>0.399809458996064</v>
      </c>
      <c r="I240">
        <v>0.1679713175301404</v>
      </c>
      <c r="J240">
        <v>19.73433260896888</v>
      </c>
      <c r="K240">
        <v>2.852844314864448</v>
      </c>
      <c r="L240">
        <v>924.8185469388598</v>
      </c>
      <c r="M240">
        <v>423.3540114960344</v>
      </c>
      <c r="N240">
        <v>411.6822091909877</v>
      </c>
    </row>
    <row r="241" spans="1:14">
      <c r="A241">
        <v>239</v>
      </c>
      <c r="B241">
        <v>12.98496056447561</v>
      </c>
      <c r="C241">
        <v>1918.638688015122</v>
      </c>
      <c r="D241">
        <v>0.4103537061392572</v>
      </c>
      <c r="E241">
        <v>195.898248839811</v>
      </c>
      <c r="F241">
        <v>19.09675773997707</v>
      </c>
      <c r="G241">
        <v>42649.55963047744</v>
      </c>
      <c r="H241">
        <v>0.3998045087676288</v>
      </c>
      <c r="I241">
        <v>0.1679692377984742</v>
      </c>
      <c r="J241">
        <v>19.72753567005134</v>
      </c>
      <c r="K241">
        <v>2.852844314864448</v>
      </c>
      <c r="L241">
        <v>924.8185469388598</v>
      </c>
      <c r="M241">
        <v>423.3592533055173</v>
      </c>
      <c r="N241">
        <v>412.0090689395326</v>
      </c>
    </row>
    <row r="242" spans="1:14">
      <c r="A242">
        <v>240</v>
      </c>
      <c r="B242">
        <v>13.15989268041365</v>
      </c>
      <c r="C242">
        <v>1943.039736151045</v>
      </c>
      <c r="D242">
        <v>0.4107921492150368</v>
      </c>
      <c r="E242">
        <v>198.023022383112</v>
      </c>
      <c r="F242">
        <v>18.85632657038324</v>
      </c>
      <c r="G242">
        <v>42647.18680752377</v>
      </c>
      <c r="H242">
        <v>0.4004880121823223</v>
      </c>
      <c r="I242">
        <v>0.1682563970102415</v>
      </c>
      <c r="J242">
        <v>19.76365163183622</v>
      </c>
      <c r="K242">
        <v>2.852844314864448</v>
      </c>
      <c r="L242">
        <v>924.8185469388598</v>
      </c>
      <c r="M242">
        <v>422.6367160847407</v>
      </c>
      <c r="N242">
        <v>408.9743043259325</v>
      </c>
    </row>
    <row r="243" spans="1:14">
      <c r="A243">
        <v>241</v>
      </c>
      <c r="B243">
        <v>13.24250436583539</v>
      </c>
      <c r="C243">
        <v>1956.780130656798</v>
      </c>
      <c r="D243">
        <v>0.4102645000029139</v>
      </c>
      <c r="E243">
        <v>199.1939243761327</v>
      </c>
      <c r="F243">
        <v>18.73034760105529</v>
      </c>
      <c r="G243">
        <v>42672.34725141341</v>
      </c>
      <c r="H243">
        <v>0.4009324393549006</v>
      </c>
      <c r="I243">
        <v>0.1684431134974192</v>
      </c>
      <c r="J243">
        <v>19.78691003311911</v>
      </c>
      <c r="K243">
        <v>2.852844314864448</v>
      </c>
      <c r="L243">
        <v>924.8185469388598</v>
      </c>
      <c r="M243">
        <v>422.1682300698425</v>
      </c>
      <c r="N243">
        <v>407.6497283315008</v>
      </c>
    </row>
    <row r="244" spans="1:14">
      <c r="A244">
        <v>242</v>
      </c>
      <c r="B244">
        <v>13.31431578569284</v>
      </c>
      <c r="C244">
        <v>1968.052402921285</v>
      </c>
      <c r="D244">
        <v>0.4100437017049621</v>
      </c>
      <c r="E244">
        <v>200.1680124729372</v>
      </c>
      <c r="F244">
        <v>18.62577371495425</v>
      </c>
      <c r="G244">
        <v>42683.0006313006</v>
      </c>
      <c r="H244">
        <v>0.4011742231870215</v>
      </c>
      <c r="I244">
        <v>0.1685446937575282</v>
      </c>
      <c r="J244">
        <v>19.8042577440588</v>
      </c>
      <c r="K244">
        <v>2.852844314864448</v>
      </c>
      <c r="L244">
        <v>924.8185469388598</v>
      </c>
      <c r="M244">
        <v>421.9137933524096</v>
      </c>
      <c r="N244">
        <v>406.3820616719069</v>
      </c>
    </row>
    <row r="245" spans="1:14">
      <c r="A245">
        <v>243</v>
      </c>
      <c r="B245">
        <v>13.35638743489394</v>
      </c>
      <c r="C245">
        <v>1972.185268646382</v>
      </c>
      <c r="D245">
        <v>0.4101726468528338</v>
      </c>
      <c r="E245">
        <v>200.5550367069736</v>
      </c>
      <c r="F245">
        <v>18.58721037510294</v>
      </c>
      <c r="G245">
        <v>42684.84817335142</v>
      </c>
      <c r="H245">
        <v>0.4012859424262508</v>
      </c>
      <c r="I245">
        <v>0.1685916301853304</v>
      </c>
      <c r="J245">
        <v>19.8067543293311</v>
      </c>
      <c r="K245">
        <v>2.852844314864448</v>
      </c>
      <c r="L245">
        <v>924.8185469388598</v>
      </c>
      <c r="M245">
        <v>421.7963312561098</v>
      </c>
      <c r="N245">
        <v>405.7339829926836</v>
      </c>
    </row>
    <row r="246" spans="1:14">
      <c r="A246">
        <v>244</v>
      </c>
      <c r="B246">
        <v>13.34675999707961</v>
      </c>
      <c r="C246">
        <v>1972.467260118807</v>
      </c>
      <c r="D246">
        <v>0.4105103708842132</v>
      </c>
      <c r="E246">
        <v>200.547310861674</v>
      </c>
      <c r="F246">
        <v>18.58095060566191</v>
      </c>
      <c r="G246">
        <v>42670.63666243866</v>
      </c>
      <c r="H246">
        <v>0.4013533899666777</v>
      </c>
      <c r="I246">
        <v>0.1686199668141288</v>
      </c>
      <c r="J246">
        <v>19.81119227418921</v>
      </c>
      <c r="K246">
        <v>2.852844314864448</v>
      </c>
      <c r="L246">
        <v>924.8185469388598</v>
      </c>
      <c r="M246">
        <v>421.7254482741378</v>
      </c>
      <c r="N246">
        <v>405.8300981321615</v>
      </c>
    </row>
    <row r="247" spans="1:14">
      <c r="A247">
        <v>245</v>
      </c>
      <c r="B247">
        <v>13.47789517693625</v>
      </c>
      <c r="C247">
        <v>1992.226558772762</v>
      </c>
      <c r="D247">
        <v>0.4104285087775463</v>
      </c>
      <c r="E247">
        <v>202.2919491925891</v>
      </c>
      <c r="F247">
        <v>18.39138711081117</v>
      </c>
      <c r="G247">
        <v>42649.62290899114</v>
      </c>
      <c r="H247">
        <v>0.4019200657792483</v>
      </c>
      <c r="I247">
        <v>0.168858043429647</v>
      </c>
      <c r="J247">
        <v>19.8359645764129</v>
      </c>
      <c r="K247">
        <v>2.852844314864448</v>
      </c>
      <c r="L247">
        <v>924.8185469388598</v>
      </c>
      <c r="M247">
        <v>421.1308484234971</v>
      </c>
      <c r="N247">
        <v>403.7741730240447</v>
      </c>
    </row>
    <row r="248" spans="1:14">
      <c r="A248">
        <v>246</v>
      </c>
      <c r="B248">
        <v>13.52544572802484</v>
      </c>
      <c r="C248">
        <v>2000.489787120927</v>
      </c>
      <c r="D248">
        <v>0.4096441725998815</v>
      </c>
      <c r="E248">
        <v>203.0309875984883</v>
      </c>
      <c r="F248">
        <v>18.32207409120559</v>
      </c>
      <c r="G248">
        <v>42676.24739599242</v>
      </c>
      <c r="H248">
        <v>0.4020440363187766</v>
      </c>
      <c r="I248">
        <v>0.1689101269769242</v>
      </c>
      <c r="J248">
        <v>19.84539530510455</v>
      </c>
      <c r="K248">
        <v>2.852844314864448</v>
      </c>
      <c r="L248">
        <v>924.8185469388598</v>
      </c>
      <c r="M248">
        <v>421.0009924530695</v>
      </c>
      <c r="N248">
        <v>403.0237759938757</v>
      </c>
    </row>
    <row r="249" spans="1:14">
      <c r="A249">
        <v>247</v>
      </c>
      <c r="B249">
        <v>13.53454845330884</v>
      </c>
      <c r="C249">
        <v>2000.085506823179</v>
      </c>
      <c r="D249">
        <v>0.4097817002570457</v>
      </c>
      <c r="E249">
        <v>203.0175732962857</v>
      </c>
      <c r="F249">
        <v>18.32240117493497</v>
      </c>
      <c r="G249">
        <v>42662.74127970781</v>
      </c>
      <c r="H249">
        <v>0.4020727107605795</v>
      </c>
      <c r="I249">
        <v>0.1689221739249409</v>
      </c>
      <c r="J249">
        <v>19.84190865250193</v>
      </c>
      <c r="K249">
        <v>2.852844314864448</v>
      </c>
      <c r="L249">
        <v>924.8185469388598</v>
      </c>
      <c r="M249">
        <v>420.970968111366</v>
      </c>
      <c r="N249">
        <v>402.9505954845621</v>
      </c>
    </row>
    <row r="250" spans="1:14">
      <c r="A250">
        <v>248</v>
      </c>
      <c r="B250">
        <v>13.62697636402211</v>
      </c>
      <c r="C250">
        <v>2016.721577840636</v>
      </c>
      <c r="D250">
        <v>0.4093055834033074</v>
      </c>
      <c r="E250">
        <v>204.4454576274708</v>
      </c>
      <c r="F250">
        <v>18.17899690639814</v>
      </c>
      <c r="G250">
        <v>42693.95384859558</v>
      </c>
      <c r="H250">
        <v>0.4024625009214646</v>
      </c>
      <c r="I250">
        <v>0.1690859358505555</v>
      </c>
      <c r="J250">
        <v>19.86791932751656</v>
      </c>
      <c r="K250">
        <v>2.852844314864448</v>
      </c>
      <c r="L250">
        <v>924.8185469388598</v>
      </c>
      <c r="M250">
        <v>420.5632522595486</v>
      </c>
      <c r="N250">
        <v>401.3705151626486</v>
      </c>
    </row>
    <row r="251" spans="1:14">
      <c r="A251">
        <v>249</v>
      </c>
      <c r="B251">
        <v>13.69376312993767</v>
      </c>
      <c r="C251">
        <v>2027.713456542495</v>
      </c>
      <c r="D251">
        <v>0.4092709996914329</v>
      </c>
      <c r="E251">
        <v>205.3596584409295</v>
      </c>
      <c r="F251">
        <v>18.08074284778562</v>
      </c>
      <c r="G251">
        <v>42695.13435281174</v>
      </c>
      <c r="H251">
        <v>0.402887802563492</v>
      </c>
      <c r="I251">
        <v>0.1692646171587428</v>
      </c>
      <c r="J251">
        <v>19.88787619776335</v>
      </c>
      <c r="K251">
        <v>2.852844314864448</v>
      </c>
      <c r="L251">
        <v>924.8185469388598</v>
      </c>
      <c r="M251">
        <v>420.1192918303081</v>
      </c>
      <c r="N251">
        <v>400.3180580155803</v>
      </c>
    </row>
    <row r="252" spans="1:14">
      <c r="A252">
        <v>250</v>
      </c>
      <c r="B252">
        <v>13.76417394211453</v>
      </c>
      <c r="C252">
        <v>2036.821960755224</v>
      </c>
      <c r="D252">
        <v>0.4091266354937642</v>
      </c>
      <c r="E252">
        <v>206.1774475113769</v>
      </c>
      <c r="F252">
        <v>18.00007843553832</v>
      </c>
      <c r="G252">
        <v>42695.91330497497</v>
      </c>
      <c r="H252">
        <v>0.4031769875785592</v>
      </c>
      <c r="I252">
        <v>0.1693861120030938</v>
      </c>
      <c r="J252">
        <v>19.89697924765583</v>
      </c>
      <c r="K252">
        <v>2.852844314864448</v>
      </c>
      <c r="L252">
        <v>924.8185469388598</v>
      </c>
      <c r="M252">
        <v>419.8179546819047</v>
      </c>
      <c r="N252">
        <v>399.2808820673155</v>
      </c>
    </row>
    <row r="253" spans="1:14">
      <c r="A253">
        <v>251</v>
      </c>
      <c r="B253">
        <v>13.78595864912575</v>
      </c>
      <c r="C253">
        <v>2042.448295543926</v>
      </c>
      <c r="D253">
        <v>0.4091429191229903</v>
      </c>
      <c r="E253">
        <v>206.6084552218863</v>
      </c>
      <c r="F253">
        <v>17.9507181374968</v>
      </c>
      <c r="G253">
        <v>42696.83052677257</v>
      </c>
      <c r="H253">
        <v>0.4034273522814298</v>
      </c>
      <c r="I253">
        <v>0.1694912973308993</v>
      </c>
      <c r="J253">
        <v>19.9115807127269</v>
      </c>
      <c r="K253">
        <v>2.852844314864448</v>
      </c>
      <c r="L253">
        <v>924.8185469388598</v>
      </c>
      <c r="M253">
        <v>419.5574180651157</v>
      </c>
      <c r="N253">
        <v>398.8657596734457</v>
      </c>
    </row>
    <row r="254" spans="1:14">
      <c r="A254">
        <v>252</v>
      </c>
      <c r="B254">
        <v>13.78925439820019</v>
      </c>
      <c r="C254">
        <v>2042.772978473617</v>
      </c>
      <c r="D254">
        <v>0.4091288395145838</v>
      </c>
      <c r="E254">
        <v>206.6404490453783</v>
      </c>
      <c r="F254">
        <v>17.94787038314503</v>
      </c>
      <c r="G254">
        <v>42696.85247900415</v>
      </c>
      <c r="H254">
        <v>0.403429875965004</v>
      </c>
      <c r="I254">
        <v>0.1694923576020996</v>
      </c>
      <c r="J254">
        <v>19.91157730389348</v>
      </c>
      <c r="K254">
        <v>2.852844314864448</v>
      </c>
      <c r="L254">
        <v>924.8185469388598</v>
      </c>
      <c r="M254">
        <v>419.5547934945839</v>
      </c>
      <c r="N254">
        <v>398.8322512500038</v>
      </c>
    </row>
    <row r="255" spans="1:14">
      <c r="A255">
        <v>253</v>
      </c>
      <c r="B255">
        <v>13.91785700983362</v>
      </c>
      <c r="C255">
        <v>2061.784002611513</v>
      </c>
      <c r="D255">
        <v>0.4089991975022273</v>
      </c>
      <c r="E255">
        <v>208.315480766349</v>
      </c>
      <c r="F255">
        <v>17.78277746193195</v>
      </c>
      <c r="G255">
        <v>42698.49538535673</v>
      </c>
      <c r="H255">
        <v>0.4039659055882478</v>
      </c>
      <c r="I255">
        <v>0.1697175588824233</v>
      </c>
      <c r="J255">
        <v>19.93439942778898</v>
      </c>
      <c r="K255">
        <v>2.852844314864448</v>
      </c>
      <c r="L255">
        <v>924.8185469388598</v>
      </c>
      <c r="M255">
        <v>418.9980786956962</v>
      </c>
      <c r="N255">
        <v>396.8109407244177</v>
      </c>
    </row>
    <row r="256" spans="1:14">
      <c r="A256">
        <v>254</v>
      </c>
      <c r="B256">
        <v>13.98719472810511</v>
      </c>
      <c r="C256">
        <v>2072.711134712944</v>
      </c>
      <c r="D256">
        <v>0.4089421521621513</v>
      </c>
      <c r="E256">
        <v>209.2567974863734</v>
      </c>
      <c r="F256">
        <v>17.68924028134672</v>
      </c>
      <c r="G256">
        <v>42699.37379085314</v>
      </c>
      <c r="H256">
        <v>0.4043197897868159</v>
      </c>
      <c r="I256">
        <v>0.1698662356927115</v>
      </c>
      <c r="J256">
        <v>19.94971579849458</v>
      </c>
      <c r="K256">
        <v>2.852844314864448</v>
      </c>
      <c r="L256">
        <v>924.8185469388598</v>
      </c>
      <c r="M256">
        <v>418.6313472048641</v>
      </c>
      <c r="N256">
        <v>395.6863992602872</v>
      </c>
    </row>
    <row r="257" spans="1:14">
      <c r="A257">
        <v>255</v>
      </c>
      <c r="B257">
        <v>14.00164368023842</v>
      </c>
      <c r="C257">
        <v>2076.396877593182</v>
      </c>
      <c r="D257">
        <v>0.4088530323090819</v>
      </c>
      <c r="E257">
        <v>209.5441682670981</v>
      </c>
      <c r="F257">
        <v>17.65797252908422</v>
      </c>
      <c r="G257">
        <v>42699.92124736631</v>
      </c>
      <c r="H257">
        <v>0.4044957490913006</v>
      </c>
      <c r="I257">
        <v>0.1699401611978264</v>
      </c>
      <c r="J257">
        <v>19.95821414986532</v>
      </c>
      <c r="K257">
        <v>2.852844314864448</v>
      </c>
      <c r="L257">
        <v>924.8185469388598</v>
      </c>
      <c r="M257">
        <v>418.4492387875206</v>
      </c>
      <c r="N257">
        <v>395.3981622878696</v>
      </c>
    </row>
    <row r="258" spans="1:14">
      <c r="A258">
        <v>256</v>
      </c>
      <c r="B258">
        <v>13.99735118789243</v>
      </c>
      <c r="C258">
        <v>2076.647498659139</v>
      </c>
      <c r="D258">
        <v>0.4088161677865308</v>
      </c>
      <c r="E258">
        <v>209.5447599054801</v>
      </c>
      <c r="F258">
        <v>17.65589157696989</v>
      </c>
      <c r="G258">
        <v>42700.12935915597</v>
      </c>
      <c r="H258">
        <v>0.4045391462985889</v>
      </c>
      <c r="I258">
        <v>0.1699583935980893</v>
      </c>
      <c r="J258">
        <v>19.96095186991791</v>
      </c>
      <c r="K258">
        <v>2.852844314864448</v>
      </c>
      <c r="L258">
        <v>924.8185469388598</v>
      </c>
      <c r="M258">
        <v>418.4043493657647</v>
      </c>
      <c r="N258">
        <v>395.4360429239314</v>
      </c>
    </row>
    <row r="259" spans="1:14">
      <c r="A259">
        <v>257</v>
      </c>
      <c r="B259">
        <v>14.11536673527573</v>
      </c>
      <c r="C259">
        <v>2094.503109376374</v>
      </c>
      <c r="D259">
        <v>0.4087592040779659</v>
      </c>
      <c r="E259">
        <v>211.0942418722267</v>
      </c>
      <c r="F259">
        <v>17.50571375706125</v>
      </c>
      <c r="G259">
        <v>42701.54699136812</v>
      </c>
      <c r="H259">
        <v>0.4050849087664239</v>
      </c>
      <c r="I259">
        <v>0.170187683923063</v>
      </c>
      <c r="J259">
        <v>19.98438752957669</v>
      </c>
      <c r="K259">
        <v>2.852844314864448</v>
      </c>
      <c r="L259">
        <v>924.8185469388598</v>
      </c>
      <c r="M259">
        <v>417.8406418927843</v>
      </c>
      <c r="N259">
        <v>393.6085586461451</v>
      </c>
    </row>
    <row r="260" spans="1:14">
      <c r="A260">
        <v>258</v>
      </c>
      <c r="B260">
        <v>14.23407589744876</v>
      </c>
      <c r="C260">
        <v>2110.44654491419</v>
      </c>
      <c r="D260">
        <v>0.4088730743846068</v>
      </c>
      <c r="E260">
        <v>212.5151919274056</v>
      </c>
      <c r="F260">
        <v>17.37361801510565</v>
      </c>
      <c r="G260">
        <v>42702.18742461026</v>
      </c>
      <c r="H260">
        <v>0.4054613953193071</v>
      </c>
      <c r="I260">
        <v>0.1703458566248269</v>
      </c>
      <c r="J260">
        <v>20.00114959126942</v>
      </c>
      <c r="K260">
        <v>2.852844314864448</v>
      </c>
      <c r="L260">
        <v>924.8185469388598</v>
      </c>
      <c r="M260">
        <v>417.452660731724</v>
      </c>
      <c r="N260">
        <v>391.9004737249528</v>
      </c>
    </row>
    <row r="261" spans="1:14">
      <c r="A261">
        <v>259</v>
      </c>
      <c r="B261">
        <v>14.34002315120422</v>
      </c>
      <c r="C261">
        <v>2125.326209773258</v>
      </c>
      <c r="D261">
        <v>0.4089783665118576</v>
      </c>
      <c r="E261">
        <v>213.8221416567073</v>
      </c>
      <c r="F261">
        <v>17.25211755372299</v>
      </c>
      <c r="G261">
        <v>42702.7584213665</v>
      </c>
      <c r="H261">
        <v>0.4058316700227766</v>
      </c>
      <c r="I261">
        <v>0.1705014195520924</v>
      </c>
      <c r="J261">
        <v>20.01869635965184</v>
      </c>
      <c r="K261">
        <v>2.852844314864448</v>
      </c>
      <c r="L261">
        <v>924.8185469388598</v>
      </c>
      <c r="M261">
        <v>417.0717832113578</v>
      </c>
      <c r="N261">
        <v>390.3499917372351</v>
      </c>
    </row>
    <row r="262" spans="1:14">
      <c r="A262">
        <v>260</v>
      </c>
      <c r="B262">
        <v>14.47769184023047</v>
      </c>
      <c r="C262">
        <v>2145.78338557698</v>
      </c>
      <c r="D262">
        <v>0.4089907291056386</v>
      </c>
      <c r="E262">
        <v>215.5908436453783</v>
      </c>
      <c r="F262">
        <v>17.0879100113873</v>
      </c>
      <c r="G262">
        <v>42703.90999267183</v>
      </c>
      <c r="H262">
        <v>0.4064467860966872</v>
      </c>
      <c r="I262">
        <v>0.1707598472982197</v>
      </c>
      <c r="J262">
        <v>20.04522649600734</v>
      </c>
      <c r="K262">
        <v>2.852844314864448</v>
      </c>
      <c r="L262">
        <v>924.8185469388598</v>
      </c>
      <c r="M262">
        <v>416.4405872796787</v>
      </c>
      <c r="N262">
        <v>388.3288474025142</v>
      </c>
    </row>
    <row r="263" spans="1:14">
      <c r="A263">
        <v>261</v>
      </c>
      <c r="B263">
        <v>14.60725317786724</v>
      </c>
      <c r="C263">
        <v>2160.669113065868</v>
      </c>
      <c r="D263">
        <v>0.4091691553115622</v>
      </c>
      <c r="E263">
        <v>216.8736974311307</v>
      </c>
      <c r="F263">
        <v>16.97625407142204</v>
      </c>
      <c r="G263">
        <v>42730.13885469356</v>
      </c>
      <c r="H263">
        <v>0.4066497245088243</v>
      </c>
      <c r="I263">
        <v>0.170845107493288</v>
      </c>
      <c r="J263">
        <v>20.06479837082857</v>
      </c>
      <c r="K263">
        <v>2.852844314864448</v>
      </c>
      <c r="L263">
        <v>924.8185469388598</v>
      </c>
      <c r="M263">
        <v>416.2327627406754</v>
      </c>
      <c r="N263">
        <v>386.64278321275</v>
      </c>
    </row>
    <row r="264" spans="1:14">
      <c r="A264">
        <v>262</v>
      </c>
      <c r="B264">
        <v>14.66376245819443</v>
      </c>
      <c r="C264">
        <v>2169.353072747779</v>
      </c>
      <c r="D264">
        <v>0.4091741164194905</v>
      </c>
      <c r="E264">
        <v>217.6090620719087</v>
      </c>
      <c r="F264">
        <v>16.9085353917457</v>
      </c>
      <c r="G264">
        <v>42731.1696148292</v>
      </c>
      <c r="H264">
        <v>0.4069693740283042</v>
      </c>
      <c r="I264">
        <v>0.1709794013418371</v>
      </c>
      <c r="J264">
        <v>20.07719315595152</v>
      </c>
      <c r="K264">
        <v>2.852844314864448</v>
      </c>
      <c r="L264">
        <v>924.8185469388598</v>
      </c>
      <c r="M264">
        <v>415.9058373966743</v>
      </c>
      <c r="N264">
        <v>385.7922454672462</v>
      </c>
    </row>
    <row r="265" spans="1:14">
      <c r="A265">
        <v>263</v>
      </c>
      <c r="B265">
        <v>14.67661048395467</v>
      </c>
      <c r="C265">
        <v>2170.295680040058</v>
      </c>
      <c r="D265">
        <v>0.4092550316635646</v>
      </c>
      <c r="E265">
        <v>217.7061145851379</v>
      </c>
      <c r="F265">
        <v>16.90114549504804</v>
      </c>
      <c r="G265">
        <v>42730.96931059549</v>
      </c>
      <c r="H265">
        <v>0.4069225667594657</v>
      </c>
      <c r="I265">
        <v>0.1709597362777925</v>
      </c>
      <c r="J265">
        <v>20.07699514117261</v>
      </c>
      <c r="K265">
        <v>2.852844314864448</v>
      </c>
      <c r="L265">
        <v>924.8185469388598</v>
      </c>
      <c r="M265">
        <v>415.9536779883077</v>
      </c>
      <c r="N265">
        <v>385.6826041936268</v>
      </c>
    </row>
    <row r="266" spans="1:14">
      <c r="A266">
        <v>264</v>
      </c>
      <c r="B266">
        <v>14.71062463145495</v>
      </c>
      <c r="C266">
        <v>2175.747422699651</v>
      </c>
      <c r="D266">
        <v>0.4092217057077145</v>
      </c>
      <c r="E266">
        <v>218.1477660147096</v>
      </c>
      <c r="F266">
        <v>16.85890691133738</v>
      </c>
      <c r="G266">
        <v>42731.44972308428</v>
      </c>
      <c r="H266">
        <v>0.407171347166617</v>
      </c>
      <c r="I266">
        <v>0.1710642559979357</v>
      </c>
      <c r="J266">
        <v>20.0868045889579</v>
      </c>
      <c r="K266">
        <v>2.852844314864448</v>
      </c>
      <c r="L266">
        <v>924.8185469388598</v>
      </c>
      <c r="M266">
        <v>415.6995316047611</v>
      </c>
      <c r="N266">
        <v>385.1932603166143</v>
      </c>
    </row>
    <row r="267" spans="1:14">
      <c r="A267">
        <v>265</v>
      </c>
      <c r="B267">
        <v>14.71120215424885</v>
      </c>
      <c r="C267">
        <v>2175.692780012623</v>
      </c>
      <c r="D267">
        <v>0.4092314988874023</v>
      </c>
      <c r="E267">
        <v>218.1464640477785</v>
      </c>
      <c r="F267">
        <v>16.85933958074801</v>
      </c>
      <c r="G267">
        <v>42731.49000256197</v>
      </c>
      <c r="H267">
        <v>0.4071488485275959</v>
      </c>
      <c r="I267">
        <v>0.1710548036802029</v>
      </c>
      <c r="J267">
        <v>20.08640360007264</v>
      </c>
      <c r="K267">
        <v>2.852844314864448</v>
      </c>
      <c r="L267">
        <v>924.8185469388598</v>
      </c>
      <c r="M267">
        <v>415.7225027459953</v>
      </c>
      <c r="N267">
        <v>385.1982198438627</v>
      </c>
    </row>
    <row r="268" spans="1:14">
      <c r="A268">
        <v>266</v>
      </c>
      <c r="B268">
        <v>14.82208429041338</v>
      </c>
      <c r="C268">
        <v>2191.17678626713</v>
      </c>
      <c r="D268">
        <v>0.4093615368457384</v>
      </c>
      <c r="E268">
        <v>219.495937901025</v>
      </c>
      <c r="F268">
        <v>16.74054257145386</v>
      </c>
      <c r="G268">
        <v>42732.97974350565</v>
      </c>
      <c r="H268">
        <v>0.407526344840405</v>
      </c>
      <c r="I268">
        <v>0.1712134006108122</v>
      </c>
      <c r="J268">
        <v>20.10480147354212</v>
      </c>
      <c r="K268">
        <v>2.852844314864448</v>
      </c>
      <c r="L268">
        <v>924.8185469388598</v>
      </c>
      <c r="M268">
        <v>415.3374142384067</v>
      </c>
      <c r="N268">
        <v>383.6797208764721</v>
      </c>
    </row>
    <row r="269" spans="1:14">
      <c r="A269">
        <v>267</v>
      </c>
      <c r="B269">
        <v>14.90815532280554</v>
      </c>
      <c r="C269">
        <v>2206.827495516734</v>
      </c>
      <c r="D269">
        <v>0.4094703025720104</v>
      </c>
      <c r="E269">
        <v>220.8463030233351</v>
      </c>
      <c r="F269">
        <v>16.61571808360896</v>
      </c>
      <c r="G269">
        <v>42706.05024865874</v>
      </c>
      <c r="H269">
        <v>0.4080844829245299</v>
      </c>
      <c r="I269">
        <v>0.171447890283942</v>
      </c>
      <c r="J269">
        <v>20.12462815939274</v>
      </c>
      <c r="K269">
        <v>2.852844314864448</v>
      </c>
      <c r="L269">
        <v>924.8185469388598</v>
      </c>
      <c r="M269">
        <v>414.7693563034726</v>
      </c>
      <c r="N269">
        <v>382.4185035712954</v>
      </c>
    </row>
    <row r="270" spans="1:14">
      <c r="A270">
        <v>268</v>
      </c>
      <c r="B270">
        <v>14.96266843940079</v>
      </c>
      <c r="C270">
        <v>2215.868117802575</v>
      </c>
      <c r="D270">
        <v>0.4096776385201638</v>
      </c>
      <c r="E270">
        <v>221.5648480361445</v>
      </c>
      <c r="F270">
        <v>16.54622925111294</v>
      </c>
      <c r="G270">
        <v>42698.52693412011</v>
      </c>
      <c r="H270">
        <v>0.4082003687575499</v>
      </c>
      <c r="I270">
        <v>0.171496577216223</v>
      </c>
      <c r="J270">
        <v>20.14122259996283</v>
      </c>
      <c r="K270">
        <v>2.852844314864448</v>
      </c>
      <c r="L270">
        <v>924.8185469388598</v>
      </c>
      <c r="M270">
        <v>414.6516055711244</v>
      </c>
      <c r="N270">
        <v>381.6572048245146</v>
      </c>
    </row>
    <row r="271" spans="1:14">
      <c r="A271">
        <v>269</v>
      </c>
      <c r="B271">
        <v>14.97557158702156</v>
      </c>
      <c r="C271">
        <v>2217.285812903114</v>
      </c>
      <c r="D271">
        <v>0.4097099241345149</v>
      </c>
      <c r="E271">
        <v>221.695416557876</v>
      </c>
      <c r="F271">
        <v>16.53556020266409</v>
      </c>
      <c r="G271">
        <v>42698.12929087788</v>
      </c>
      <c r="H271">
        <v>0.4081620104933187</v>
      </c>
      <c r="I271">
        <v>0.1714804618191604</v>
      </c>
      <c r="J271">
        <v>20.142370988281</v>
      </c>
      <c r="K271">
        <v>2.852844314864448</v>
      </c>
      <c r="L271">
        <v>924.8185469388598</v>
      </c>
      <c r="M271">
        <v>414.6905737147548</v>
      </c>
      <c r="N271">
        <v>381.5461184235479</v>
      </c>
    </row>
    <row r="272" spans="1:14">
      <c r="A272">
        <v>270</v>
      </c>
      <c r="B272">
        <v>15.00732403266688</v>
      </c>
      <c r="C272">
        <v>2225.171939959327</v>
      </c>
      <c r="D272">
        <v>0.4089463641112389</v>
      </c>
      <c r="E272">
        <v>222.4028667343325</v>
      </c>
      <c r="F272">
        <v>16.4791902956585</v>
      </c>
      <c r="G272">
        <v>42708.06687763167</v>
      </c>
      <c r="H272">
        <v>0.408635323832527</v>
      </c>
      <c r="I272">
        <v>0.1716793142059725</v>
      </c>
      <c r="J272">
        <v>20.14900939732704</v>
      </c>
      <c r="K272">
        <v>2.852844314864448</v>
      </c>
      <c r="L272">
        <v>924.8185469388598</v>
      </c>
      <c r="M272">
        <v>414.2102467123264</v>
      </c>
      <c r="N272">
        <v>380.9862614299274</v>
      </c>
    </row>
    <row r="273" spans="1:14">
      <c r="A273">
        <v>271</v>
      </c>
      <c r="B273">
        <v>15.10047402806475</v>
      </c>
      <c r="C273">
        <v>2240.027491326533</v>
      </c>
      <c r="D273">
        <v>0.4086920649435104</v>
      </c>
      <c r="E273">
        <v>223.6762280258004</v>
      </c>
      <c r="F273">
        <v>16.37010831612638</v>
      </c>
      <c r="G273">
        <v>42708.98852756534</v>
      </c>
      <c r="H273">
        <v>0.4090657870804443</v>
      </c>
      <c r="I273">
        <v>0.1718601640515028</v>
      </c>
      <c r="J273">
        <v>20.16787419984153</v>
      </c>
      <c r="K273">
        <v>2.852844314864448</v>
      </c>
      <c r="L273">
        <v>924.8185469388598</v>
      </c>
      <c r="M273">
        <v>413.7743699077828</v>
      </c>
      <c r="N273">
        <v>379.7904515343932</v>
      </c>
    </row>
    <row r="274" spans="1:14">
      <c r="A274">
        <v>272</v>
      </c>
      <c r="B274">
        <v>15.1419655105528</v>
      </c>
      <c r="C274">
        <v>2244.244096233965</v>
      </c>
      <c r="D274">
        <v>0.4088982216606341</v>
      </c>
      <c r="E274">
        <v>224.0637998844652</v>
      </c>
      <c r="F274">
        <v>16.33798400960736</v>
      </c>
      <c r="G274">
        <v>42702.85151518544</v>
      </c>
      <c r="H274">
        <v>0.4092676319956537</v>
      </c>
      <c r="I274">
        <v>0.1719449648374312</v>
      </c>
      <c r="J274">
        <v>20.17016520499962</v>
      </c>
      <c r="K274">
        <v>2.852844314864448</v>
      </c>
      <c r="L274">
        <v>924.8185469388598</v>
      </c>
      <c r="M274">
        <v>413.5703023341961</v>
      </c>
      <c r="N274">
        <v>379.3163289514907</v>
      </c>
    </row>
    <row r="275" spans="1:14">
      <c r="A275">
        <v>273</v>
      </c>
      <c r="B275">
        <v>15.13695626290352</v>
      </c>
      <c r="C275">
        <v>2243.467483864471</v>
      </c>
      <c r="D275">
        <v>0.4088970137636229</v>
      </c>
      <c r="E275">
        <v>224.0044955493292</v>
      </c>
      <c r="F275">
        <v>16.34364121216853</v>
      </c>
      <c r="G275">
        <v>42702.8584542278</v>
      </c>
      <c r="H275">
        <v>0.4092661704407897</v>
      </c>
      <c r="I275">
        <v>0.171944350796691</v>
      </c>
      <c r="J275">
        <v>20.1685353479126</v>
      </c>
      <c r="K275">
        <v>2.852844314864448</v>
      </c>
      <c r="L275">
        <v>924.8185469388598</v>
      </c>
      <c r="M275">
        <v>413.5717792598015</v>
      </c>
      <c r="N275">
        <v>379.3716359720809</v>
      </c>
    </row>
    <row r="276" spans="1:14">
      <c r="A276">
        <v>274</v>
      </c>
      <c r="B276">
        <v>15.17164825194975</v>
      </c>
      <c r="C276">
        <v>2249.252063747585</v>
      </c>
      <c r="D276">
        <v>0.4089130077997215</v>
      </c>
      <c r="E276">
        <v>224.4760916177464</v>
      </c>
      <c r="F276">
        <v>16.30115600904924</v>
      </c>
      <c r="G276">
        <v>42700.82078898369</v>
      </c>
      <c r="H276">
        <v>0.4094761187089079</v>
      </c>
      <c r="I276">
        <v>0.1720325560314984</v>
      </c>
      <c r="J276">
        <v>20.17797867210062</v>
      </c>
      <c r="K276">
        <v>2.852844314864448</v>
      </c>
      <c r="L276">
        <v>924.8185469388598</v>
      </c>
      <c r="M276">
        <v>413.3597310478762</v>
      </c>
      <c r="N276">
        <v>378.8742498610702</v>
      </c>
    </row>
    <row r="277" spans="1:14">
      <c r="A277">
        <v>275</v>
      </c>
      <c r="B277">
        <v>15.17594135436308</v>
      </c>
      <c r="C277">
        <v>2250.718704406509</v>
      </c>
      <c r="D277">
        <v>0.408688568755279</v>
      </c>
      <c r="E277">
        <v>224.5858067263083</v>
      </c>
      <c r="F277">
        <v>16.29276231248649</v>
      </c>
      <c r="G277">
        <v>42710.85296565855</v>
      </c>
      <c r="H277">
        <v>0.4095087491528052</v>
      </c>
      <c r="I277">
        <v>0.1720462650084365</v>
      </c>
      <c r="J277">
        <v>20.18160201847349</v>
      </c>
      <c r="K277">
        <v>2.852844314864448</v>
      </c>
      <c r="L277">
        <v>924.8185469388598</v>
      </c>
      <c r="M277">
        <v>413.3267937503439</v>
      </c>
      <c r="N277">
        <v>378.8614241847165</v>
      </c>
    </row>
    <row r="278" spans="1:14">
      <c r="A278">
        <v>276</v>
      </c>
      <c r="B278">
        <v>15.31484550275925</v>
      </c>
      <c r="C278">
        <v>2271.588708230103</v>
      </c>
      <c r="D278">
        <v>0.408764195196302</v>
      </c>
      <c r="E278">
        <v>226.3892203980068</v>
      </c>
      <c r="F278">
        <v>16.14053260690752</v>
      </c>
      <c r="G278">
        <v>42699.30642867485</v>
      </c>
      <c r="H278">
        <v>0.4100543824843872</v>
      </c>
      <c r="I278">
        <v>0.1722755010795999</v>
      </c>
      <c r="J278">
        <v>20.20604459218579</v>
      </c>
      <c r="K278">
        <v>2.852844314864448</v>
      </c>
      <c r="L278">
        <v>924.8185469388598</v>
      </c>
      <c r="M278">
        <v>412.7768060288602</v>
      </c>
      <c r="N278">
        <v>377.0582210361155</v>
      </c>
    </row>
    <row r="279" spans="1:14">
      <c r="A279">
        <v>277</v>
      </c>
      <c r="B279">
        <v>15.37536088602282</v>
      </c>
      <c r="C279">
        <v>2282.058193599052</v>
      </c>
      <c r="D279">
        <v>0.4087737010573142</v>
      </c>
      <c r="E279">
        <v>227.2863213788484</v>
      </c>
      <c r="F279">
        <v>16.06464115317559</v>
      </c>
      <c r="G279">
        <v>42690.89514099873</v>
      </c>
      <c r="H279">
        <v>0.4103933379015282</v>
      </c>
      <c r="I279">
        <v>0.172417905884489</v>
      </c>
      <c r="J279">
        <v>20.21897929171384</v>
      </c>
      <c r="K279">
        <v>2.852844314864448</v>
      </c>
      <c r="L279">
        <v>924.8185469388598</v>
      </c>
      <c r="M279">
        <v>412.4358820382607</v>
      </c>
      <c r="N279">
        <v>376.2550339212405</v>
      </c>
    </row>
    <row r="280" spans="1:14">
      <c r="A280">
        <v>278</v>
      </c>
      <c r="B280">
        <v>15.45638426687804</v>
      </c>
      <c r="C280">
        <v>2289.771993928702</v>
      </c>
      <c r="D280">
        <v>0.4080721199966182</v>
      </c>
      <c r="E280">
        <v>228.0063691967722</v>
      </c>
      <c r="F280">
        <v>16.02151624261723</v>
      </c>
      <c r="G280">
        <v>42741.24158457047</v>
      </c>
      <c r="H280">
        <v>0.4105443372609176</v>
      </c>
      <c r="I280">
        <v>0.1724813450072314</v>
      </c>
      <c r="J280">
        <v>20.22199345852574</v>
      </c>
      <c r="K280">
        <v>2.852844314864448</v>
      </c>
      <c r="L280">
        <v>924.8185469388598</v>
      </c>
      <c r="M280">
        <v>412.2841869633937</v>
      </c>
      <c r="N280">
        <v>375.3192823621201</v>
      </c>
    </row>
    <row r="281" spans="1:14">
      <c r="A281">
        <v>279</v>
      </c>
      <c r="B281">
        <v>15.45352943176024</v>
      </c>
      <c r="C281">
        <v>2289.516062407602</v>
      </c>
      <c r="D281">
        <v>0.4076639261090489</v>
      </c>
      <c r="E281">
        <v>227.9889612252972</v>
      </c>
      <c r="F281">
        <v>16.02915299326854</v>
      </c>
      <c r="G281">
        <v>42768.00968908744</v>
      </c>
      <c r="H281">
        <v>0.4104864747766713</v>
      </c>
      <c r="I281">
        <v>0.172457035332971</v>
      </c>
      <c r="J281">
        <v>20.22134311606324</v>
      </c>
      <c r="K281">
        <v>2.852844314864448</v>
      </c>
      <c r="L281">
        <v>924.8185469388598</v>
      </c>
      <c r="M281">
        <v>412.3423028545107</v>
      </c>
      <c r="N281">
        <v>375.3945783663919</v>
      </c>
    </row>
    <row r="282" spans="1:14">
      <c r="A282">
        <v>280</v>
      </c>
      <c r="B282">
        <v>15.57478599021494</v>
      </c>
      <c r="C282">
        <v>2307.303736514248</v>
      </c>
      <c r="D282">
        <v>0.4081795197554813</v>
      </c>
      <c r="E282">
        <v>229.502707306799</v>
      </c>
      <c r="F282">
        <v>15.90287466928247</v>
      </c>
      <c r="G282">
        <v>42755.52749083945</v>
      </c>
      <c r="H282">
        <v>0.4110694351799502</v>
      </c>
      <c r="I282">
        <v>0.1727019535679036</v>
      </c>
      <c r="J282">
        <v>20.2441692359161</v>
      </c>
      <c r="K282">
        <v>2.852844314864448</v>
      </c>
      <c r="L282">
        <v>924.8185469388598</v>
      </c>
      <c r="M282">
        <v>411.7575373268672</v>
      </c>
      <c r="N282">
        <v>373.7155455932685</v>
      </c>
    </row>
    <row r="283" spans="1:14">
      <c r="A283">
        <v>281</v>
      </c>
      <c r="B283">
        <v>15.62501118036287</v>
      </c>
      <c r="C283">
        <v>2316.675734928694</v>
      </c>
      <c r="D283">
        <v>0.4081642374628287</v>
      </c>
      <c r="E283">
        <v>230.2716352504125</v>
      </c>
      <c r="F283">
        <v>15.84089710643597</v>
      </c>
      <c r="G283">
        <v>42766.44709129776</v>
      </c>
      <c r="H283">
        <v>0.4113369570599103</v>
      </c>
      <c r="I283">
        <v>0.1728143471134637</v>
      </c>
      <c r="J283">
        <v>20.25930476524533</v>
      </c>
      <c r="K283">
        <v>2.852844314864448</v>
      </c>
      <c r="L283">
        <v>924.8185469388598</v>
      </c>
      <c r="M283">
        <v>411.4897419134413</v>
      </c>
      <c r="N283">
        <v>373.0251027246208</v>
      </c>
    </row>
    <row r="284" spans="1:14">
      <c r="A284">
        <v>282</v>
      </c>
      <c r="B284">
        <v>15.63063869767551</v>
      </c>
      <c r="C284">
        <v>2317.429503779915</v>
      </c>
      <c r="D284">
        <v>0.4082456098382066</v>
      </c>
      <c r="E284">
        <v>230.324005244417</v>
      </c>
      <c r="F284">
        <v>15.83430970437994</v>
      </c>
      <c r="G284">
        <v>42759.79616117039</v>
      </c>
      <c r="H284">
        <v>0.4114146740236438</v>
      </c>
      <c r="I284">
        <v>0.1728469982188816</v>
      </c>
      <c r="J284">
        <v>20.26135811567514</v>
      </c>
      <c r="K284">
        <v>2.852844314864448</v>
      </c>
      <c r="L284">
        <v>924.8185469388598</v>
      </c>
      <c r="M284">
        <v>411.41201076925</v>
      </c>
      <c r="N284">
        <v>372.9562575130087</v>
      </c>
    </row>
    <row r="285" spans="1:14">
      <c r="A285">
        <v>283</v>
      </c>
      <c r="B285">
        <v>15.74628422413605</v>
      </c>
      <c r="C285">
        <v>2332.447925230615</v>
      </c>
      <c r="D285">
        <v>0.4084990849669218</v>
      </c>
      <c r="E285">
        <v>231.6586208496021</v>
      </c>
      <c r="F285">
        <v>15.7277379071903</v>
      </c>
      <c r="G285">
        <v>42738.26249972684</v>
      </c>
      <c r="H285">
        <v>0.4118634189799291</v>
      </c>
      <c r="I285">
        <v>0.1730355287297193</v>
      </c>
      <c r="J285">
        <v>20.27397282652509</v>
      </c>
      <c r="K285">
        <v>2.852844314864448</v>
      </c>
      <c r="L285">
        <v>924.8185469388598</v>
      </c>
      <c r="M285">
        <v>410.9637576438689</v>
      </c>
      <c r="N285">
        <v>371.5222405939574</v>
      </c>
    </row>
    <row r="286" spans="1:14">
      <c r="A286">
        <v>284</v>
      </c>
      <c r="B286">
        <v>15.79683610801412</v>
      </c>
      <c r="C286">
        <v>2341.310635659539</v>
      </c>
      <c r="D286">
        <v>0.4086204022898456</v>
      </c>
      <c r="E286">
        <v>232.3974731895022</v>
      </c>
      <c r="F286">
        <v>15.66792939439959</v>
      </c>
      <c r="G286">
        <v>42736.98265907395</v>
      </c>
      <c r="H286">
        <v>0.412112848995392</v>
      </c>
      <c r="I286">
        <v>0.173140321368778</v>
      </c>
      <c r="J286">
        <v>20.28678914296726</v>
      </c>
      <c r="K286">
        <v>2.852844314864448</v>
      </c>
      <c r="L286">
        <v>924.8185469388598</v>
      </c>
      <c r="M286">
        <v>410.7150231123584</v>
      </c>
      <c r="N286">
        <v>370.8264371062247</v>
      </c>
    </row>
    <row r="287" spans="1:14">
      <c r="A287">
        <v>285</v>
      </c>
      <c r="B287">
        <v>15.79913262360725</v>
      </c>
      <c r="C287">
        <v>2341.18291184558</v>
      </c>
      <c r="D287">
        <v>0.4086153260243082</v>
      </c>
      <c r="E287">
        <v>232.3932364658983</v>
      </c>
      <c r="F287">
        <v>15.66877361346796</v>
      </c>
      <c r="G287">
        <v>42736.93326618921</v>
      </c>
      <c r="H287">
        <v>0.4121065641945449</v>
      </c>
      <c r="I287">
        <v>0.173137680945309</v>
      </c>
      <c r="J287">
        <v>20.28590835357185</v>
      </c>
      <c r="K287">
        <v>2.852844314864448</v>
      </c>
      <c r="L287">
        <v>924.8185469388598</v>
      </c>
      <c r="M287">
        <v>410.7212866916113</v>
      </c>
      <c r="N287">
        <v>370.8238053324972</v>
      </c>
    </row>
    <row r="288" spans="1:14">
      <c r="A288">
        <v>286</v>
      </c>
      <c r="B288">
        <v>15.83302098996615</v>
      </c>
      <c r="C288">
        <v>2344.317478319718</v>
      </c>
      <c r="D288">
        <v>0.4085984637781447</v>
      </c>
      <c r="E288">
        <v>232.7133783506866</v>
      </c>
      <c r="F288">
        <v>15.64759149630738</v>
      </c>
      <c r="G288">
        <v>42735.84767613376</v>
      </c>
      <c r="H288">
        <v>0.4121307371475526</v>
      </c>
      <c r="I288">
        <v>0.1731478366899366</v>
      </c>
      <c r="J288">
        <v>20.2841344223489</v>
      </c>
      <c r="K288">
        <v>2.852844314864448</v>
      </c>
      <c r="L288">
        <v>924.8185469388598</v>
      </c>
      <c r="M288">
        <v>410.6971964079514</v>
      </c>
      <c r="N288">
        <v>370.4438620280835</v>
      </c>
    </row>
    <row r="289" spans="1:14">
      <c r="A289">
        <v>287</v>
      </c>
      <c r="B289">
        <v>15.83305370873612</v>
      </c>
      <c r="C289">
        <v>2344.564403788123</v>
      </c>
      <c r="D289">
        <v>0.4086023572009063</v>
      </c>
      <c r="E289">
        <v>232.7238896355284</v>
      </c>
      <c r="F289">
        <v>15.64594313296997</v>
      </c>
      <c r="G289">
        <v>42735.84586584223</v>
      </c>
      <c r="H289">
        <v>0.4121629865487353</v>
      </c>
      <c r="I289">
        <v>0.17316138558</v>
      </c>
      <c r="J289">
        <v>20.28547558191837</v>
      </c>
      <c r="K289">
        <v>2.852844314864448</v>
      </c>
      <c r="L289">
        <v>924.8185469388598</v>
      </c>
      <c r="M289">
        <v>410.6650616964815</v>
      </c>
      <c r="N289">
        <v>370.4332421190296</v>
      </c>
    </row>
    <row r="290" spans="1:14">
      <c r="A290">
        <v>288</v>
      </c>
      <c r="B290">
        <v>15.97425966124097</v>
      </c>
      <c r="C290">
        <v>2365.579705557551</v>
      </c>
      <c r="D290">
        <v>0.4086731730465447</v>
      </c>
      <c r="E290">
        <v>234.5371233635738</v>
      </c>
      <c r="F290">
        <v>15.50627756344427</v>
      </c>
      <c r="G290">
        <v>42732.67422498531</v>
      </c>
      <c r="H290">
        <v>0.4127300914260715</v>
      </c>
      <c r="I290">
        <v>0.1733996424578215</v>
      </c>
      <c r="J290">
        <v>20.30885760658747</v>
      </c>
      <c r="K290">
        <v>2.852844314864448</v>
      </c>
      <c r="L290">
        <v>924.8185469388598</v>
      </c>
      <c r="M290">
        <v>410.1007942386978</v>
      </c>
      <c r="N290">
        <v>368.7122713939251</v>
      </c>
    </row>
    <row r="291" spans="1:14">
      <c r="A291">
        <v>289</v>
      </c>
      <c r="B291">
        <v>16.03814612214858</v>
      </c>
      <c r="C291">
        <v>2376.18830046486</v>
      </c>
      <c r="D291">
        <v>0.408644531962432</v>
      </c>
      <c r="E291">
        <v>235.4176610870859</v>
      </c>
      <c r="F291">
        <v>15.43676031222282</v>
      </c>
      <c r="G291">
        <v>42731.3017013013</v>
      </c>
      <c r="H291">
        <v>0.4130876177668604</v>
      </c>
      <c r="I291">
        <v>0.1735498494355774</v>
      </c>
      <c r="J291">
        <v>20.32396249097542</v>
      </c>
      <c r="K291">
        <v>2.852844314864448</v>
      </c>
      <c r="L291">
        <v>924.8185469388598</v>
      </c>
      <c r="M291">
        <v>409.7458529864991</v>
      </c>
      <c r="N291">
        <v>367.9261895533308</v>
      </c>
    </row>
    <row r="292" spans="1:14">
      <c r="A292">
        <v>290</v>
      </c>
      <c r="B292">
        <v>16.07449260885625</v>
      </c>
      <c r="C292">
        <v>2380.108307993114</v>
      </c>
      <c r="D292">
        <v>0.408716726627493</v>
      </c>
      <c r="E292">
        <v>235.789033099673</v>
      </c>
      <c r="F292">
        <v>15.41116133606408</v>
      </c>
      <c r="G292">
        <v>42730.46946290972</v>
      </c>
      <c r="H292">
        <v>0.4131354462277602</v>
      </c>
      <c r="I292">
        <v>0.1735699435314324</v>
      </c>
      <c r="J292">
        <v>20.32496145875698</v>
      </c>
      <c r="K292">
        <v>2.852844314864448</v>
      </c>
      <c r="L292">
        <v>924.8185469388598</v>
      </c>
      <c r="M292">
        <v>409.6984169369231</v>
      </c>
      <c r="N292">
        <v>367.5447738773515</v>
      </c>
    </row>
    <row r="293" spans="1:14">
      <c r="A293">
        <v>291</v>
      </c>
      <c r="B293">
        <v>16.08610580027333</v>
      </c>
      <c r="C293">
        <v>2380.683911018516</v>
      </c>
      <c r="D293">
        <v>0.4087886026518091</v>
      </c>
      <c r="E293">
        <v>235.8619612518534</v>
      </c>
      <c r="F293">
        <v>15.40737622423426</v>
      </c>
      <c r="G293">
        <v>42730.18857542043</v>
      </c>
      <c r="H293">
        <v>0.4131005008137476</v>
      </c>
      <c r="I293">
        <v>0.1735552619697503</v>
      </c>
      <c r="J293">
        <v>20.32335552046294</v>
      </c>
      <c r="K293">
        <v>2.852844314864448</v>
      </c>
      <c r="L293">
        <v>924.8185469388598</v>
      </c>
      <c r="M293">
        <v>409.733074558426</v>
      </c>
      <c r="N293">
        <v>367.4489444406833</v>
      </c>
    </row>
    <row r="294" spans="1:14">
      <c r="A294">
        <v>292</v>
      </c>
      <c r="B294">
        <v>16.19797022698909</v>
      </c>
      <c r="C294">
        <v>2398.933486818396</v>
      </c>
      <c r="D294">
        <v>0.4086771585910369</v>
      </c>
      <c r="E294">
        <v>237.4051364600507</v>
      </c>
      <c r="F294">
        <v>15.28959659792889</v>
      </c>
      <c r="G294">
        <v>42727.45375676548</v>
      </c>
      <c r="H294">
        <v>0.413686991145782</v>
      </c>
      <c r="I294">
        <v>0.1738016632280844</v>
      </c>
      <c r="J294">
        <v>20.34594194893003</v>
      </c>
      <c r="K294">
        <v>2.852844314864448</v>
      </c>
      <c r="L294">
        <v>924.8185469388598</v>
      </c>
      <c r="M294">
        <v>409.1521897540057</v>
      </c>
      <c r="N294">
        <v>366.0633878574731</v>
      </c>
    </row>
    <row r="295" spans="1:14">
      <c r="A295">
        <v>293</v>
      </c>
      <c r="B295">
        <v>16.27666234192029</v>
      </c>
      <c r="C295">
        <v>2411.66708551511</v>
      </c>
      <c r="D295">
        <v>0.4085576563878095</v>
      </c>
      <c r="E295">
        <v>238.484373211733</v>
      </c>
      <c r="F295">
        <v>15.20847642991257</v>
      </c>
      <c r="G295">
        <v>42725.56725303801</v>
      </c>
      <c r="H295">
        <v>0.4141224793044477</v>
      </c>
      <c r="I295">
        <v>0.1739846241814434</v>
      </c>
      <c r="J295">
        <v>20.36120043859652</v>
      </c>
      <c r="K295">
        <v>2.852844314864448</v>
      </c>
      <c r="L295">
        <v>924.8185469388598</v>
      </c>
      <c r="M295">
        <v>408.7219283153379</v>
      </c>
      <c r="N295">
        <v>365.1139265498296</v>
      </c>
    </row>
    <row r="296" spans="1:14">
      <c r="A296">
        <v>294</v>
      </c>
      <c r="B296">
        <v>16.41288359986076</v>
      </c>
      <c r="C296">
        <v>2432.190210853264</v>
      </c>
      <c r="D296">
        <v>0.4085007032831039</v>
      </c>
      <c r="E296">
        <v>240.2546962580622</v>
      </c>
      <c r="F296">
        <v>15.07946250007566</v>
      </c>
      <c r="G296">
        <v>42722.24535455879</v>
      </c>
      <c r="H296">
        <v>0.4147040007563804</v>
      </c>
      <c r="I296">
        <v>0.174228937872016</v>
      </c>
      <c r="J296">
        <v>20.38277406251243</v>
      </c>
      <c r="K296">
        <v>2.852844314864448</v>
      </c>
      <c r="L296">
        <v>924.8185469388598</v>
      </c>
      <c r="M296">
        <v>408.1487952643971</v>
      </c>
      <c r="N296">
        <v>363.5415263855254</v>
      </c>
    </row>
    <row r="297" spans="1:14">
      <c r="A297">
        <v>295</v>
      </c>
      <c r="B297">
        <v>16.42528440734739</v>
      </c>
      <c r="C297">
        <v>2438.201614749489</v>
      </c>
      <c r="D297">
        <v>0.4083120705878051</v>
      </c>
      <c r="E297">
        <v>240.7765192223378</v>
      </c>
      <c r="F297">
        <v>15.03713324725168</v>
      </c>
      <c r="G297">
        <v>42697.12832863753</v>
      </c>
      <c r="H297">
        <v>0.4151151101907438</v>
      </c>
      <c r="I297">
        <v>0.1744016566303778</v>
      </c>
      <c r="J297">
        <v>20.38863969279764</v>
      </c>
      <c r="K297">
        <v>2.852844314864448</v>
      </c>
      <c r="L297">
        <v>924.8185469388598</v>
      </c>
      <c r="M297">
        <v>407.744584923126</v>
      </c>
      <c r="N297">
        <v>363.2857161134652</v>
      </c>
    </row>
    <row r="298" spans="1:14">
      <c r="A298">
        <v>296</v>
      </c>
      <c r="B298">
        <v>16.49550417820653</v>
      </c>
      <c r="C298">
        <v>2448.697418851708</v>
      </c>
      <c r="D298">
        <v>0.4082776744320139</v>
      </c>
      <c r="E298">
        <v>241.6966461594823</v>
      </c>
      <c r="F298">
        <v>14.97202785969027</v>
      </c>
      <c r="G298">
        <v>42693.93514933182</v>
      </c>
      <c r="H298">
        <v>0.415362954598598</v>
      </c>
      <c r="I298">
        <v>0.1745057831106124</v>
      </c>
      <c r="J298">
        <v>20.39828406973016</v>
      </c>
      <c r="K298">
        <v>2.852844314864448</v>
      </c>
      <c r="L298">
        <v>924.8185469388598</v>
      </c>
      <c r="M298">
        <v>407.5012863475381</v>
      </c>
      <c r="N298">
        <v>362.5159321111467</v>
      </c>
    </row>
    <row r="299" spans="1:14">
      <c r="A299">
        <v>297</v>
      </c>
      <c r="B299">
        <v>16.52353396936602</v>
      </c>
      <c r="C299">
        <v>2453.422261024545</v>
      </c>
      <c r="D299">
        <v>0.4082021336455495</v>
      </c>
      <c r="E299">
        <v>242.0831043292989</v>
      </c>
      <c r="F299">
        <v>14.94281543983447</v>
      </c>
      <c r="G299">
        <v>42692.07528427532</v>
      </c>
      <c r="H299">
        <v>0.4155985442993176</v>
      </c>
      <c r="I299">
        <v>0.1746047610400635</v>
      </c>
      <c r="J299">
        <v>20.40501644383138</v>
      </c>
      <c r="K299">
        <v>2.852844314864448</v>
      </c>
      <c r="L299">
        <v>924.8185469388598</v>
      </c>
      <c r="M299">
        <v>407.2702867268448</v>
      </c>
      <c r="N299">
        <v>362.1900169707914</v>
      </c>
    </row>
    <row r="300" spans="1:14">
      <c r="A300">
        <v>298</v>
      </c>
      <c r="B300">
        <v>16.50636331389174</v>
      </c>
      <c r="C300">
        <v>2451.652808184318</v>
      </c>
      <c r="D300">
        <v>0.4081252223199778</v>
      </c>
      <c r="E300">
        <v>241.9139413312844</v>
      </c>
      <c r="F300">
        <v>14.95361376082969</v>
      </c>
      <c r="G300">
        <v>42692.14153781653</v>
      </c>
      <c r="H300">
        <v>0.4156361399883469</v>
      </c>
      <c r="I300">
        <v>0.174620556057609</v>
      </c>
      <c r="J300">
        <v>20.4045295998953</v>
      </c>
      <c r="K300">
        <v>2.852844314864448</v>
      </c>
      <c r="L300">
        <v>924.8185469388598</v>
      </c>
      <c r="M300">
        <v>407.2334477574255</v>
      </c>
      <c r="N300">
        <v>362.3415807548571</v>
      </c>
    </row>
    <row r="301" spans="1:14">
      <c r="A301">
        <v>299</v>
      </c>
      <c r="B301">
        <v>16.5508063065592</v>
      </c>
      <c r="C301">
        <v>2457.957597505406</v>
      </c>
      <c r="D301">
        <v>0.4081348008826507</v>
      </c>
      <c r="E301">
        <v>242.4829787226292</v>
      </c>
      <c r="F301">
        <v>14.91478482975776</v>
      </c>
      <c r="G301">
        <v>42689.82057425589</v>
      </c>
      <c r="H301">
        <v>0.4157588749733341</v>
      </c>
      <c r="I301">
        <v>0.1746721205133053</v>
      </c>
      <c r="J301">
        <v>20.40876991583822</v>
      </c>
      <c r="K301">
        <v>2.852844314864448</v>
      </c>
      <c r="L301">
        <v>924.8185469388598</v>
      </c>
      <c r="M301">
        <v>407.1132295393535</v>
      </c>
      <c r="N301">
        <v>361.8611566129864</v>
      </c>
    </row>
    <row r="302" spans="1:14">
      <c r="A302">
        <v>300</v>
      </c>
      <c r="B302">
        <v>16.53998631757869</v>
      </c>
      <c r="C302">
        <v>2457.569722328785</v>
      </c>
      <c r="D302">
        <v>0.4081248659731406</v>
      </c>
      <c r="E302">
        <v>242.4451183479259</v>
      </c>
      <c r="F302">
        <v>14.91519666955126</v>
      </c>
      <c r="G302">
        <v>42680.27467466961</v>
      </c>
      <c r="H302">
        <v>0.4158069192856207</v>
      </c>
      <c r="I302">
        <v>0.1746923052944629</v>
      </c>
      <c r="J302">
        <v>20.40880857786842</v>
      </c>
      <c r="K302">
        <v>2.852844314864448</v>
      </c>
      <c r="L302">
        <v>924.8185469388598</v>
      </c>
      <c r="M302">
        <v>407.0661897373961</v>
      </c>
      <c r="N302">
        <v>361.9723832775213</v>
      </c>
    </row>
    <row r="303" spans="1:14">
      <c r="A303">
        <v>301</v>
      </c>
      <c r="B303">
        <v>16.66642823748104</v>
      </c>
      <c r="C303">
        <v>2475.608390221413</v>
      </c>
      <c r="D303">
        <v>0.4079273571762836</v>
      </c>
      <c r="E303">
        <v>243.993831368671</v>
      </c>
      <c r="F303">
        <v>14.80932112379962</v>
      </c>
      <c r="G303">
        <v>42694.16245445609</v>
      </c>
      <c r="H303">
        <v>0.416313170513289</v>
      </c>
      <c r="I303">
        <v>0.1749049958244124</v>
      </c>
      <c r="J303">
        <v>20.42752992693776</v>
      </c>
      <c r="K303">
        <v>2.852844314864448</v>
      </c>
      <c r="L303">
        <v>924.8185469388598</v>
      </c>
      <c r="M303">
        <v>406.5711831584705</v>
      </c>
      <c r="N303">
        <v>360.5379303532916</v>
      </c>
    </row>
    <row r="304" spans="1:14">
      <c r="A304">
        <v>302</v>
      </c>
      <c r="B304">
        <v>16.7270320131744</v>
      </c>
      <c r="C304">
        <v>2482.397712844113</v>
      </c>
      <c r="D304">
        <v>0.4082021536212974</v>
      </c>
      <c r="E304">
        <v>244.5989744414277</v>
      </c>
      <c r="F304">
        <v>14.76777661656537</v>
      </c>
      <c r="G304">
        <v>42688.99299284232</v>
      </c>
      <c r="H304">
        <v>0.4165848539732953</v>
      </c>
      <c r="I304">
        <v>0.1750191377680347</v>
      </c>
      <c r="J304">
        <v>20.43235298245461</v>
      </c>
      <c r="K304">
        <v>2.852844314864448</v>
      </c>
      <c r="L304">
        <v>924.8185469388598</v>
      </c>
      <c r="M304">
        <v>406.3060302977151</v>
      </c>
      <c r="N304">
        <v>359.8882359719202</v>
      </c>
    </row>
    <row r="305" spans="1:14">
      <c r="A305">
        <v>303</v>
      </c>
      <c r="B305">
        <v>16.70938563038425</v>
      </c>
      <c r="C305">
        <v>2480.069163280061</v>
      </c>
      <c r="D305">
        <v>0.4081535321679012</v>
      </c>
      <c r="E305">
        <v>244.3953157296491</v>
      </c>
      <c r="F305">
        <v>14.78185350448007</v>
      </c>
      <c r="G305">
        <v>42690.04130450165</v>
      </c>
      <c r="H305">
        <v>0.4166226758270415</v>
      </c>
      <c r="I305">
        <v>0.1750350278038062</v>
      </c>
      <c r="J305">
        <v>20.43013759341192</v>
      </c>
      <c r="K305">
        <v>2.852844314864448</v>
      </c>
      <c r="L305">
        <v>924.8185469388598</v>
      </c>
      <c r="M305">
        <v>406.2691450100297</v>
      </c>
      <c r="N305">
        <v>360.0355419275594</v>
      </c>
    </row>
    <row r="306" spans="1:14">
      <c r="A306">
        <v>304</v>
      </c>
      <c r="B306">
        <v>16.73571211274109</v>
      </c>
      <c r="C306">
        <v>2482.881689903775</v>
      </c>
      <c r="D306">
        <v>0.4079583820322109</v>
      </c>
      <c r="E306">
        <v>244.7029098974281</v>
      </c>
      <c r="F306">
        <v>14.7662857331422</v>
      </c>
      <c r="G306">
        <v>42695.88414874519</v>
      </c>
      <c r="H306">
        <v>0.4168156926671073</v>
      </c>
      <c r="I306">
        <v>0.1751161196644459</v>
      </c>
      <c r="J306">
        <v>20.4278321462854</v>
      </c>
      <c r="K306">
        <v>2.852844314864448</v>
      </c>
      <c r="L306">
        <v>924.8185469388598</v>
      </c>
      <c r="M306">
        <v>406.0810120103222</v>
      </c>
      <c r="N306">
        <v>359.7853129065148</v>
      </c>
    </row>
    <row r="307" spans="1:14">
      <c r="A307">
        <v>305</v>
      </c>
      <c r="B307">
        <v>16.76221148307782</v>
      </c>
      <c r="C307">
        <v>2485.566654316682</v>
      </c>
      <c r="D307">
        <v>0.408172485127793</v>
      </c>
      <c r="E307">
        <v>244.9273309060331</v>
      </c>
      <c r="F307">
        <v>14.74946315057731</v>
      </c>
      <c r="G307">
        <v>42691.55075162822</v>
      </c>
      <c r="H307">
        <v>0.4168515931025671</v>
      </c>
      <c r="I307">
        <v>0.1751312024577826</v>
      </c>
      <c r="J307">
        <v>20.43109572664943</v>
      </c>
      <c r="K307">
        <v>2.852844314864448</v>
      </c>
      <c r="L307">
        <v>924.8185469388598</v>
      </c>
      <c r="M307">
        <v>406.0460391676982</v>
      </c>
      <c r="N307">
        <v>359.550889589032</v>
      </c>
    </row>
    <row r="308" spans="1:14">
      <c r="A308">
        <v>306</v>
      </c>
      <c r="B308">
        <v>16.88483228127811</v>
      </c>
      <c r="C308">
        <v>2503.926508590039</v>
      </c>
      <c r="D308">
        <v>0.4083916858683098</v>
      </c>
      <c r="E308">
        <v>246.484310437295</v>
      </c>
      <c r="F308">
        <v>14.64086000069584</v>
      </c>
      <c r="G308">
        <v>42689.27812792877</v>
      </c>
      <c r="H308">
        <v>0.4172952088470631</v>
      </c>
      <c r="I308">
        <v>0.1753175780409596</v>
      </c>
      <c r="J308">
        <v>20.45213588716219</v>
      </c>
      <c r="K308">
        <v>2.852844314864448</v>
      </c>
      <c r="L308">
        <v>924.8185469388598</v>
      </c>
      <c r="M308">
        <v>405.6143821245648</v>
      </c>
      <c r="N308">
        <v>358.1029571865449</v>
      </c>
    </row>
    <row r="309" spans="1:14">
      <c r="A309">
        <v>307</v>
      </c>
      <c r="B309">
        <v>16.95910828661927</v>
      </c>
      <c r="C309">
        <v>2516.442072817801</v>
      </c>
      <c r="D309">
        <v>0.4079846896302948</v>
      </c>
      <c r="E309">
        <v>247.5320270029148</v>
      </c>
      <c r="F309">
        <v>14.57200015552023</v>
      </c>
      <c r="G309">
        <v>42709.1917522503</v>
      </c>
      <c r="H309">
        <v>0.4176918078257544</v>
      </c>
      <c r="I309">
        <v>0.1754842005444621</v>
      </c>
      <c r="J309">
        <v>20.46767095421418</v>
      </c>
      <c r="K309">
        <v>2.852844314864448</v>
      </c>
      <c r="L309">
        <v>924.8185469388598</v>
      </c>
      <c r="M309">
        <v>405.2292506791331</v>
      </c>
      <c r="N309">
        <v>357.3127142170071</v>
      </c>
    </row>
    <row r="310" spans="1:14">
      <c r="A310">
        <v>308</v>
      </c>
      <c r="B310">
        <v>17.01943580707113</v>
      </c>
      <c r="C310">
        <v>2524.961576844126</v>
      </c>
      <c r="D310">
        <v>0.4080436314271531</v>
      </c>
      <c r="E310">
        <v>248.2586301552664</v>
      </c>
      <c r="F310">
        <v>14.52267596023512</v>
      </c>
      <c r="G310">
        <v>42708.40078443609</v>
      </c>
      <c r="H310">
        <v>0.4180603496893671</v>
      </c>
      <c r="I310">
        <v>0.1756390354564512</v>
      </c>
      <c r="J310">
        <v>20.4765901030758</v>
      </c>
      <c r="K310">
        <v>2.852844314864448</v>
      </c>
      <c r="L310">
        <v>924.8185469388598</v>
      </c>
      <c r="M310">
        <v>404.8720200942489</v>
      </c>
      <c r="N310">
        <v>356.6038757622127</v>
      </c>
    </row>
    <row r="311" spans="1:14">
      <c r="A311">
        <v>309</v>
      </c>
      <c r="B311">
        <v>17.06642279095341</v>
      </c>
      <c r="C311">
        <v>2531.562095855121</v>
      </c>
      <c r="D311">
        <v>0.4080501348526663</v>
      </c>
      <c r="E311">
        <v>248.8171978752289</v>
      </c>
      <c r="F311">
        <v>14.48489900694915</v>
      </c>
      <c r="G311">
        <v>42708.84577589689</v>
      </c>
      <c r="H311">
        <v>0.4182394334871357</v>
      </c>
      <c r="I311">
        <v>0.1757142736500022</v>
      </c>
      <c r="J311">
        <v>20.48386342023477</v>
      </c>
      <c r="K311">
        <v>2.852844314864448</v>
      </c>
      <c r="L311">
        <v>924.8185469388598</v>
      </c>
      <c r="M311">
        <v>404.6986600206549</v>
      </c>
      <c r="N311">
        <v>356.1185154809453</v>
      </c>
    </row>
    <row r="312" spans="1:14">
      <c r="A312">
        <v>310</v>
      </c>
      <c r="B312">
        <v>17.06317389135042</v>
      </c>
      <c r="C312">
        <v>2531.196807472119</v>
      </c>
      <c r="D312">
        <v>0.4080852659284536</v>
      </c>
      <c r="E312">
        <v>248.7891368568354</v>
      </c>
      <c r="F312">
        <v>14.4864196241617</v>
      </c>
      <c r="G312">
        <v>42705.96140809206</v>
      </c>
      <c r="H312">
        <v>0.4182597886906654</v>
      </c>
      <c r="I312">
        <v>0.1757228254495621</v>
      </c>
      <c r="J312">
        <v>20.48323270805125</v>
      </c>
      <c r="K312">
        <v>2.852844314864448</v>
      </c>
      <c r="L312">
        <v>924.8185469388598</v>
      </c>
      <c r="M312">
        <v>404.6789647886135</v>
      </c>
      <c r="N312">
        <v>356.1643046629375</v>
      </c>
    </row>
    <row r="313" spans="1:14">
      <c r="A313">
        <v>311</v>
      </c>
      <c r="B313">
        <v>17.17779079512612</v>
      </c>
      <c r="C313">
        <v>2547.114091578736</v>
      </c>
      <c r="D313">
        <v>0.4080227334420579</v>
      </c>
      <c r="E313">
        <v>250.1786050577608</v>
      </c>
      <c r="F313">
        <v>14.39729434749584</v>
      </c>
      <c r="G313">
        <v>42713.10582556008</v>
      </c>
      <c r="H313">
        <v>0.4186970986631716</v>
      </c>
      <c r="I313">
        <v>0.1759065517986969</v>
      </c>
      <c r="J313">
        <v>20.49717504441018</v>
      </c>
      <c r="K313">
        <v>2.852844314864448</v>
      </c>
      <c r="L313">
        <v>924.8185469388598</v>
      </c>
      <c r="M313">
        <v>404.2562961158898</v>
      </c>
      <c r="N313">
        <v>354.8881845157401</v>
      </c>
    </row>
    <row r="314" spans="1:14">
      <c r="A314">
        <v>312</v>
      </c>
      <c r="B314">
        <v>17.21477653800862</v>
      </c>
      <c r="C314">
        <v>2557.202714734348</v>
      </c>
      <c r="D314">
        <v>0.4086569340201952</v>
      </c>
      <c r="E314">
        <v>250.9873534861411</v>
      </c>
      <c r="F314">
        <v>14.33135947232855</v>
      </c>
      <c r="G314">
        <v>42666.38589627774</v>
      </c>
      <c r="H314">
        <v>0.4190786005916901</v>
      </c>
      <c r="I314">
        <v>0.1760668316023175</v>
      </c>
      <c r="J314">
        <v>20.51287254643366</v>
      </c>
      <c r="K314">
        <v>2.852844314864448</v>
      </c>
      <c r="L314">
        <v>924.8185469388598</v>
      </c>
      <c r="M314">
        <v>403.8882874502913</v>
      </c>
      <c r="N314">
        <v>354.3806795217815</v>
      </c>
    </row>
    <row r="315" spans="1:14">
      <c r="A315">
        <v>313</v>
      </c>
      <c r="B315">
        <v>17.21807749418583</v>
      </c>
      <c r="C315">
        <v>2557.200375674777</v>
      </c>
      <c r="D315">
        <v>0.4090348168637952</v>
      </c>
      <c r="E315">
        <v>250.9817148374899</v>
      </c>
      <c r="F315">
        <v>14.32667779865495</v>
      </c>
      <c r="G315">
        <v>42642.37489711688</v>
      </c>
      <c r="H315">
        <v>0.4191311431734408</v>
      </c>
      <c r="I315">
        <v>0.1760889062343317</v>
      </c>
      <c r="J315">
        <v>20.51326655481083</v>
      </c>
      <c r="K315">
        <v>2.852844314864448</v>
      </c>
      <c r="L315">
        <v>924.8185469388598</v>
      </c>
      <c r="M315">
        <v>403.8376557239048</v>
      </c>
      <c r="N315">
        <v>354.3453107266731</v>
      </c>
    </row>
    <row r="316" spans="1:14">
      <c r="A316">
        <v>314</v>
      </c>
      <c r="B316">
        <v>17.32490882488399</v>
      </c>
      <c r="C316">
        <v>2574.202310789513</v>
      </c>
      <c r="D316">
        <v>0.4084547005329129</v>
      </c>
      <c r="E316">
        <v>252.4628240071194</v>
      </c>
      <c r="F316">
        <v>14.23403858619774</v>
      </c>
      <c r="G316">
        <v>42652.59324024762</v>
      </c>
      <c r="H316">
        <v>0.4195674774322705</v>
      </c>
      <c r="I316">
        <v>0.1762722226584183</v>
      </c>
      <c r="J316">
        <v>20.52785930726904</v>
      </c>
      <c r="K316">
        <v>2.852844314864448</v>
      </c>
      <c r="L316">
        <v>924.8185469388598</v>
      </c>
      <c r="M316">
        <v>403.417679882889</v>
      </c>
      <c r="N316">
        <v>353.2738440224446</v>
      </c>
    </row>
    <row r="317" spans="1:14">
      <c r="A317">
        <v>315</v>
      </c>
      <c r="B317">
        <v>17.36986441620985</v>
      </c>
      <c r="C317">
        <v>2578.877758587966</v>
      </c>
      <c r="D317">
        <v>0.4084564718644482</v>
      </c>
      <c r="E317">
        <v>252.9016099906262</v>
      </c>
      <c r="F317">
        <v>14.20618206253904</v>
      </c>
      <c r="G317">
        <v>42642.01711039947</v>
      </c>
      <c r="H317">
        <v>0.4197320277495045</v>
      </c>
      <c r="I317">
        <v>0.1763413549237109</v>
      </c>
      <c r="J317">
        <v>20.52858259900292</v>
      </c>
      <c r="K317">
        <v>2.852844314864448</v>
      </c>
      <c r="L317">
        <v>924.8185469388598</v>
      </c>
      <c r="M317">
        <v>403.2595253871297</v>
      </c>
      <c r="N317">
        <v>352.8587995588335</v>
      </c>
    </row>
    <row r="318" spans="1:14">
      <c r="A318">
        <v>316</v>
      </c>
      <c r="B318">
        <v>17.37443584145197</v>
      </c>
      <c r="C318">
        <v>2579.454451464164</v>
      </c>
      <c r="D318">
        <v>0.4085346561745103</v>
      </c>
      <c r="E318">
        <v>252.9385497340324</v>
      </c>
      <c r="F318">
        <v>14.2019086359245</v>
      </c>
      <c r="G318">
        <v>42636.35609977863</v>
      </c>
      <c r="H318">
        <v>0.4197960712275822</v>
      </c>
      <c r="I318">
        <v>0.1763682614091625</v>
      </c>
      <c r="J318">
        <v>20.53024519549308</v>
      </c>
      <c r="K318">
        <v>2.852844314864448</v>
      </c>
      <c r="L318">
        <v>924.8185469388598</v>
      </c>
      <c r="M318">
        <v>403.1980047004344</v>
      </c>
      <c r="N318">
        <v>352.8155179307448</v>
      </c>
    </row>
    <row r="319" spans="1:14">
      <c r="A319">
        <v>317</v>
      </c>
      <c r="B319">
        <v>17.45475871460619</v>
      </c>
      <c r="C319">
        <v>2594.337261983467</v>
      </c>
      <c r="D319">
        <v>0.4081264098686258</v>
      </c>
      <c r="E319">
        <v>254.1879517307987</v>
      </c>
      <c r="F319">
        <v>14.12509732276723</v>
      </c>
      <c r="G319">
        <v>42660.53582652885</v>
      </c>
      <c r="H319">
        <v>0.420178725999869</v>
      </c>
      <c r="I319">
        <v>0.1765290255552175</v>
      </c>
      <c r="J319">
        <v>20.54772351822772</v>
      </c>
      <c r="K319">
        <v>2.852844314864448</v>
      </c>
      <c r="L319">
        <v>924.8185469388598</v>
      </c>
      <c r="M319">
        <v>402.8308141904722</v>
      </c>
      <c r="N319">
        <v>351.9262869552233</v>
      </c>
    </row>
    <row r="320" spans="1:14">
      <c r="A320">
        <v>318</v>
      </c>
      <c r="B320">
        <v>17.50234948725787</v>
      </c>
      <c r="C320">
        <v>2600.349037906777</v>
      </c>
      <c r="D320">
        <v>0.4079748438825491</v>
      </c>
      <c r="E320">
        <v>254.7286185363082</v>
      </c>
      <c r="F320">
        <v>14.09256803897229</v>
      </c>
      <c r="G320">
        <v>42661.19468288777</v>
      </c>
      <c r="H320">
        <v>0.4203698640183695</v>
      </c>
      <c r="I320">
        <v>0.1766093280695158</v>
      </c>
      <c r="J320">
        <v>20.55098228027272</v>
      </c>
      <c r="K320">
        <v>2.852844314864448</v>
      </c>
      <c r="L320">
        <v>924.8185469388598</v>
      </c>
      <c r="M320">
        <v>402.6476510044164</v>
      </c>
      <c r="N320">
        <v>351.4717445409</v>
      </c>
    </row>
    <row r="321" spans="1:14">
      <c r="A321">
        <v>319</v>
      </c>
      <c r="B321">
        <v>17.49969255211812</v>
      </c>
      <c r="C321">
        <v>2600.138176301974</v>
      </c>
      <c r="D321">
        <v>0.4079856654497711</v>
      </c>
      <c r="E321">
        <v>254.7026852316004</v>
      </c>
      <c r="F321">
        <v>14.09372406638433</v>
      </c>
      <c r="G321">
        <v>42661.26318187654</v>
      </c>
      <c r="H321">
        <v>0.4203787079502576</v>
      </c>
      <c r="I321">
        <v>0.1766130436566736</v>
      </c>
      <c r="J321">
        <v>20.55152668697669</v>
      </c>
      <c r="K321">
        <v>2.852844314864448</v>
      </c>
      <c r="L321">
        <v>924.8185469388598</v>
      </c>
      <c r="M321">
        <v>402.6391800986999</v>
      </c>
      <c r="N321">
        <v>351.4974155279684</v>
      </c>
    </row>
    <row r="322" spans="1:14">
      <c r="A322">
        <v>320</v>
      </c>
      <c r="B322">
        <v>17.56052512081324</v>
      </c>
      <c r="C322">
        <v>2607.168341737029</v>
      </c>
      <c r="D322">
        <v>0.4078693276340583</v>
      </c>
      <c r="E322">
        <v>255.350677673431</v>
      </c>
      <c r="F322">
        <v>14.05586201420578</v>
      </c>
      <c r="G322">
        <v>42662.00011785574</v>
      </c>
      <c r="H322">
        <v>0.420571574479359</v>
      </c>
      <c r="I322">
        <v>0.1766940723674049</v>
      </c>
      <c r="J322">
        <v>20.55392312254583</v>
      </c>
      <c r="K322">
        <v>2.852844314864448</v>
      </c>
      <c r="L322">
        <v>924.8185469388598</v>
      </c>
      <c r="M322">
        <v>402.4545370418265</v>
      </c>
      <c r="N322">
        <v>350.9459959156521</v>
      </c>
    </row>
    <row r="323" spans="1:14">
      <c r="A323">
        <v>321</v>
      </c>
      <c r="B323">
        <v>17.55775370674681</v>
      </c>
      <c r="C323">
        <v>2607.72514967249</v>
      </c>
      <c r="D323">
        <v>0.407875570612987</v>
      </c>
      <c r="E323">
        <v>255.3800509120394</v>
      </c>
      <c r="F323">
        <v>14.05288959983809</v>
      </c>
      <c r="G323">
        <v>42662.15046947052</v>
      </c>
      <c r="H323">
        <v>0.4205952163969545</v>
      </c>
      <c r="I323">
        <v>0.1767040050089622</v>
      </c>
      <c r="J323">
        <v>20.55629947026168</v>
      </c>
      <c r="K323">
        <v>2.852844314864448</v>
      </c>
      <c r="L323">
        <v>924.8185469388598</v>
      </c>
      <c r="M323">
        <v>402.4319148230517</v>
      </c>
      <c r="N323">
        <v>350.9519500733338</v>
      </c>
    </row>
    <row r="324" spans="1:14">
      <c r="A324">
        <v>322</v>
      </c>
      <c r="B324">
        <v>17.65670651473936</v>
      </c>
      <c r="C324">
        <v>2623.509929821901</v>
      </c>
      <c r="D324">
        <v>0.407708869216428</v>
      </c>
      <c r="E324">
        <v>256.7166155952855</v>
      </c>
      <c r="F324">
        <v>13.96868997329018</v>
      </c>
      <c r="G324">
        <v>42663.9969023938</v>
      </c>
      <c r="H324">
        <v>0.4211273673703299</v>
      </c>
      <c r="I324">
        <v>0.1769275767582331</v>
      </c>
      <c r="J324">
        <v>20.57295245736422</v>
      </c>
      <c r="K324">
        <v>2.852844314864448</v>
      </c>
      <c r="L324">
        <v>924.8185469388598</v>
      </c>
      <c r="M324">
        <v>401.9233880642046</v>
      </c>
      <c r="N324">
        <v>349.906955438299</v>
      </c>
    </row>
    <row r="325" spans="1:14">
      <c r="A325">
        <v>323</v>
      </c>
      <c r="B325">
        <v>17.70444168871146</v>
      </c>
      <c r="C325">
        <v>2629.475392553028</v>
      </c>
      <c r="D325">
        <v>0.4076831535863417</v>
      </c>
      <c r="E325">
        <v>257.2588019163264</v>
      </c>
      <c r="F325">
        <v>13.93716233358484</v>
      </c>
      <c r="G325">
        <v>42664.85399568954</v>
      </c>
      <c r="H325">
        <v>0.4212840477048272</v>
      </c>
      <c r="I325">
        <v>0.1769934026200891</v>
      </c>
      <c r="J325">
        <v>20.57574769237528</v>
      </c>
      <c r="K325">
        <v>2.852844314864448</v>
      </c>
      <c r="L325">
        <v>924.8185469388598</v>
      </c>
      <c r="M325">
        <v>401.7739081794883</v>
      </c>
      <c r="N325">
        <v>349.4416226841011</v>
      </c>
    </row>
    <row r="326" spans="1:14">
      <c r="A326">
        <v>324</v>
      </c>
      <c r="B326">
        <v>17.69336119044542</v>
      </c>
      <c r="C326">
        <v>2628.809015163445</v>
      </c>
      <c r="D326">
        <v>0.4076173779712168</v>
      </c>
      <c r="E326">
        <v>257.1755754858092</v>
      </c>
      <c r="F326">
        <v>13.94073514434087</v>
      </c>
      <c r="G326">
        <v>42665.06365023128</v>
      </c>
      <c r="H326">
        <v>0.4213287109217258</v>
      </c>
      <c r="I326">
        <v>0.1770121669069732</v>
      </c>
      <c r="J326">
        <v>20.57740374789723</v>
      </c>
      <c r="K326">
        <v>2.852844314864448</v>
      </c>
      <c r="L326">
        <v>924.8185469388598</v>
      </c>
      <c r="M326">
        <v>401.7313178818424</v>
      </c>
      <c r="N326">
        <v>349.529363441714</v>
      </c>
    </row>
    <row r="327" spans="1:14">
      <c r="A327">
        <v>325</v>
      </c>
      <c r="B327">
        <v>17.71181093626659</v>
      </c>
      <c r="C327">
        <v>2631.989077192692</v>
      </c>
      <c r="D327">
        <v>0.407605912071252</v>
      </c>
      <c r="E327">
        <v>257.442619441937</v>
      </c>
      <c r="F327">
        <v>13.92394983500927</v>
      </c>
      <c r="G327">
        <v>42665.37095357974</v>
      </c>
      <c r="H327">
        <v>0.4214209234123092</v>
      </c>
      <c r="I327">
        <v>0.177050907995228</v>
      </c>
      <c r="J327">
        <v>20.58099151900805</v>
      </c>
      <c r="K327">
        <v>2.852844314864448</v>
      </c>
      <c r="L327">
        <v>924.8185469388598</v>
      </c>
      <c r="M327">
        <v>401.643413738244</v>
      </c>
      <c r="N327">
        <v>349.3175317848272</v>
      </c>
    </row>
    <row r="328" spans="1:14">
      <c r="A328">
        <v>326</v>
      </c>
      <c r="B328">
        <v>17.70984090264728</v>
      </c>
      <c r="C328">
        <v>2631.966055411106</v>
      </c>
      <c r="D328">
        <v>0.4075644471264848</v>
      </c>
      <c r="E328">
        <v>257.4336059735378</v>
      </c>
      <c r="F328">
        <v>13.92407780219733</v>
      </c>
      <c r="G328">
        <v>42665.40345590629</v>
      </c>
      <c r="H328">
        <v>0.4214526890169328</v>
      </c>
      <c r="I328">
        <v>0.1770642536286058</v>
      </c>
      <c r="J328">
        <v>20.5815506632124</v>
      </c>
      <c r="K328">
        <v>2.852844314864448</v>
      </c>
      <c r="L328">
        <v>924.8185469388598</v>
      </c>
      <c r="M328">
        <v>401.6131411923255</v>
      </c>
      <c r="N328">
        <v>349.3366577246867</v>
      </c>
    </row>
    <row r="329" spans="1:14">
      <c r="A329">
        <v>327</v>
      </c>
      <c r="B329">
        <v>17.83654700666998</v>
      </c>
      <c r="C329">
        <v>2650.295673663602</v>
      </c>
      <c r="D329">
        <v>0.4075180643912229</v>
      </c>
      <c r="E329">
        <v>259.0170607338382</v>
      </c>
      <c r="F329">
        <v>13.82824404832416</v>
      </c>
      <c r="G329">
        <v>42667.87395060892</v>
      </c>
      <c r="H329">
        <v>0.4219763944662932</v>
      </c>
      <c r="I329">
        <v>0.1772842771731905</v>
      </c>
      <c r="J329">
        <v>20.59789827638939</v>
      </c>
      <c r="K329">
        <v>2.852844314864448</v>
      </c>
      <c r="L329">
        <v>924.8185469388598</v>
      </c>
      <c r="M329">
        <v>401.1147081203912</v>
      </c>
      <c r="N329">
        <v>348.0655786826126</v>
      </c>
    </row>
    <row r="330" spans="1:14">
      <c r="A330">
        <v>328</v>
      </c>
      <c r="B330">
        <v>17.95463476007219</v>
      </c>
      <c r="C330">
        <v>2667.689831379037</v>
      </c>
      <c r="D330">
        <v>0.4074557385858008</v>
      </c>
      <c r="E330">
        <v>260.5015728410802</v>
      </c>
      <c r="F330">
        <v>13.73866911157697</v>
      </c>
      <c r="G330">
        <v>42671.01897060326</v>
      </c>
      <c r="H330">
        <v>0.4225328784943723</v>
      </c>
      <c r="I330">
        <v>0.1775180719303621</v>
      </c>
      <c r="J330">
        <v>20.61472486147761</v>
      </c>
      <c r="K330">
        <v>2.852844314864448</v>
      </c>
      <c r="L330">
        <v>924.8185469388598</v>
      </c>
      <c r="M330">
        <v>400.5864322397256</v>
      </c>
      <c r="N330">
        <v>346.8660726441123</v>
      </c>
    </row>
    <row r="331" spans="1:14">
      <c r="A331">
        <v>329</v>
      </c>
      <c r="B331">
        <v>18.08518396247472</v>
      </c>
      <c r="C331">
        <v>2683.412597160939</v>
      </c>
      <c r="D331">
        <v>0.4075656937105397</v>
      </c>
      <c r="E331">
        <v>261.8444464882153</v>
      </c>
      <c r="F331">
        <v>13.66266145264695</v>
      </c>
      <c r="G331">
        <v>42695.11890488899</v>
      </c>
      <c r="H331">
        <v>0.4227576532305089</v>
      </c>
      <c r="I331">
        <v>0.1776125061857976</v>
      </c>
      <c r="J331">
        <v>20.62974986069402</v>
      </c>
      <c r="K331">
        <v>2.852844314864448</v>
      </c>
      <c r="L331">
        <v>924.8185469388598</v>
      </c>
      <c r="M331">
        <v>400.3734456529232</v>
      </c>
      <c r="N331">
        <v>345.6342070080505</v>
      </c>
    </row>
    <row r="332" spans="1:14">
      <c r="A332">
        <v>330</v>
      </c>
      <c r="B332">
        <v>18.08418602236376</v>
      </c>
      <c r="C332">
        <v>2683.525054126174</v>
      </c>
      <c r="D332">
        <v>0.4075396699940632</v>
      </c>
      <c r="E332">
        <v>261.8413444204141</v>
      </c>
      <c r="F332">
        <v>13.66204881998235</v>
      </c>
      <c r="G332">
        <v>42694.90379756812</v>
      </c>
      <c r="H332">
        <v>0.4228149025365632</v>
      </c>
      <c r="I332">
        <v>0.1776365582464711</v>
      </c>
      <c r="J332">
        <v>20.63088583319798</v>
      </c>
      <c r="K332">
        <v>2.852844314864448</v>
      </c>
      <c r="L332">
        <v>924.8185469388598</v>
      </c>
      <c r="M332">
        <v>400.3192349290611</v>
      </c>
      <c r="N332">
        <v>345.6314090249933</v>
      </c>
    </row>
    <row r="333" spans="1:14">
      <c r="A333">
        <v>331</v>
      </c>
      <c r="B333">
        <v>18.13781615159835</v>
      </c>
      <c r="C333">
        <v>2691.033092974908</v>
      </c>
      <c r="D333">
        <v>0.4075651054596066</v>
      </c>
      <c r="E333">
        <v>262.4866550038251</v>
      </c>
      <c r="F333">
        <v>13.62465889205269</v>
      </c>
      <c r="G333">
        <v>42698.81911735029</v>
      </c>
      <c r="H333">
        <v>0.4230150442511367</v>
      </c>
      <c r="I333">
        <v>0.1777206434694023</v>
      </c>
      <c r="J333">
        <v>20.63758638711124</v>
      </c>
      <c r="K333">
        <v>2.852844314864448</v>
      </c>
      <c r="L333">
        <v>924.8185469388598</v>
      </c>
      <c r="M333">
        <v>400.1298313153029</v>
      </c>
      <c r="N333">
        <v>345.0799132997207</v>
      </c>
    </row>
    <row r="334" spans="1:14">
      <c r="A334">
        <v>332</v>
      </c>
      <c r="B334">
        <v>18.15467901004667</v>
      </c>
      <c r="C334">
        <v>2692.732995914377</v>
      </c>
      <c r="D334">
        <v>0.4076362352237031</v>
      </c>
      <c r="E334">
        <v>262.6487978118253</v>
      </c>
      <c r="F334">
        <v>13.61602133005678</v>
      </c>
      <c r="G334">
        <v>42698.62301636867</v>
      </c>
      <c r="H334">
        <v>0.4229792416248663</v>
      </c>
      <c r="I334">
        <v>0.1777056017684861</v>
      </c>
      <c r="J334">
        <v>20.63791046123698</v>
      </c>
      <c r="K334">
        <v>2.852844314864448</v>
      </c>
      <c r="L334">
        <v>924.8185469388598</v>
      </c>
      <c r="M334">
        <v>400.1636998776332</v>
      </c>
      <c r="N334">
        <v>344.9618058240669</v>
      </c>
    </row>
    <row r="335" spans="1:14">
      <c r="A335">
        <v>333</v>
      </c>
      <c r="B335">
        <v>18.17645726314198</v>
      </c>
      <c r="C335">
        <v>2699.21498095436</v>
      </c>
      <c r="D335">
        <v>0.407608237022164</v>
      </c>
      <c r="E335">
        <v>263.1762964659349</v>
      </c>
      <c r="F335">
        <v>13.57922520862371</v>
      </c>
      <c r="G335">
        <v>42676.49942507342</v>
      </c>
      <c r="H335">
        <v>0.4233922290371707</v>
      </c>
      <c r="I335">
        <v>0.1778791095187588</v>
      </c>
      <c r="J335">
        <v>20.64625149891819</v>
      </c>
      <c r="K335">
        <v>2.852844314864448</v>
      </c>
      <c r="L335">
        <v>924.8185469388598</v>
      </c>
      <c r="M335">
        <v>399.7733701559821</v>
      </c>
      <c r="N335">
        <v>344.6856196164543</v>
      </c>
    </row>
    <row r="336" spans="1:14">
      <c r="A336">
        <v>334</v>
      </c>
      <c r="B336">
        <v>18.18209964989724</v>
      </c>
      <c r="C336">
        <v>2699.947313197437</v>
      </c>
      <c r="D336">
        <v>0.407606240720671</v>
      </c>
      <c r="E336">
        <v>263.2336370402838</v>
      </c>
      <c r="F336">
        <v>13.57585289932505</v>
      </c>
      <c r="G336">
        <v>42678.1783191256</v>
      </c>
      <c r="H336">
        <v>0.4234025916247459</v>
      </c>
      <c r="I336">
        <v>0.1778834631363355</v>
      </c>
      <c r="J336">
        <v>20.64738226434375</v>
      </c>
      <c r="K336">
        <v>2.852844314864448</v>
      </c>
      <c r="L336">
        <v>924.8185469388598</v>
      </c>
      <c r="M336">
        <v>399.7635858829505</v>
      </c>
      <c r="N336">
        <v>344.6340415085915</v>
      </c>
    </row>
    <row r="337" spans="1:14">
      <c r="A337">
        <v>335</v>
      </c>
      <c r="B337">
        <v>18.29364959210931</v>
      </c>
      <c r="C337">
        <v>2716.431193362403</v>
      </c>
      <c r="D337">
        <v>0.4077032046840937</v>
      </c>
      <c r="E337">
        <v>264.650959209417</v>
      </c>
      <c r="F337">
        <v>13.49250774339531</v>
      </c>
      <c r="G337">
        <v>42672.94102101856</v>
      </c>
      <c r="H337">
        <v>0.4238711497482504</v>
      </c>
      <c r="I337">
        <v>0.1780803177218726</v>
      </c>
      <c r="J337">
        <v>20.66217031420719</v>
      </c>
      <c r="K337">
        <v>2.852844314864448</v>
      </c>
      <c r="L337">
        <v>924.8185469388598</v>
      </c>
      <c r="M337">
        <v>399.3216768835824</v>
      </c>
      <c r="N337">
        <v>343.5500657908249</v>
      </c>
    </row>
    <row r="338" spans="1:14">
      <c r="A338">
        <v>336</v>
      </c>
      <c r="B338">
        <v>18.32401180533012</v>
      </c>
      <c r="C338">
        <v>2722.781999028071</v>
      </c>
      <c r="D338">
        <v>0.4074293481781914</v>
      </c>
      <c r="E338">
        <v>265.1690759125104</v>
      </c>
      <c r="F338">
        <v>13.46185399383352</v>
      </c>
      <c r="G338">
        <v>42677.3906552411</v>
      </c>
      <c r="H338">
        <v>0.4240064823863233</v>
      </c>
      <c r="I338">
        <v>0.1781371748096939</v>
      </c>
      <c r="J338">
        <v>20.67029780153624</v>
      </c>
      <c r="K338">
        <v>2.852844314864448</v>
      </c>
      <c r="L338">
        <v>924.8185469388598</v>
      </c>
      <c r="M338">
        <v>399.1942230397897</v>
      </c>
      <c r="N338">
        <v>343.2704142495604</v>
      </c>
    </row>
    <row r="339" spans="1:14">
      <c r="A339">
        <v>337</v>
      </c>
      <c r="B339">
        <v>18.30646958521229</v>
      </c>
      <c r="C339">
        <v>2720.361735980594</v>
      </c>
      <c r="D339">
        <v>0.407390607318125</v>
      </c>
      <c r="E339">
        <v>264.954921508899</v>
      </c>
      <c r="F339">
        <v>13.47397190538548</v>
      </c>
      <c r="G339">
        <v>42678.15840550939</v>
      </c>
      <c r="H339">
        <v>0.4240442227306777</v>
      </c>
      <c r="I339">
        <v>0.1781530306010531</v>
      </c>
      <c r="J339">
        <v>20.66856979342894</v>
      </c>
      <c r="K339">
        <v>2.852844314864448</v>
      </c>
      <c r="L339">
        <v>924.8185469388598</v>
      </c>
      <c r="M339">
        <v>399.1586943693482</v>
      </c>
      <c r="N339">
        <v>343.4005409957128</v>
      </c>
    </row>
    <row r="340" spans="1:14">
      <c r="A340">
        <v>338</v>
      </c>
      <c r="B340">
        <v>18.36131058345388</v>
      </c>
      <c r="C340">
        <v>2729.825757887232</v>
      </c>
      <c r="D340">
        <v>0.4075453169349379</v>
      </c>
      <c r="E340">
        <v>265.6974561454333</v>
      </c>
      <c r="F340">
        <v>13.42621037480091</v>
      </c>
      <c r="G340">
        <v>42672.43302322163</v>
      </c>
      <c r="H340">
        <v>0.4242051397176155</v>
      </c>
      <c r="I340">
        <v>0.1782206364010179</v>
      </c>
      <c r="J340">
        <v>20.68206431801179</v>
      </c>
      <c r="K340">
        <v>2.852844314864448</v>
      </c>
      <c r="L340">
        <v>924.8185469388598</v>
      </c>
      <c r="M340">
        <v>399.0072784424912</v>
      </c>
      <c r="N340">
        <v>342.8261379820178</v>
      </c>
    </row>
    <row r="341" spans="1:14">
      <c r="A341">
        <v>339</v>
      </c>
      <c r="B341">
        <v>18.33231175129745</v>
      </c>
      <c r="C341">
        <v>2726.238523135723</v>
      </c>
      <c r="D341">
        <v>0.4073434905725103</v>
      </c>
      <c r="E341">
        <v>265.394695858384</v>
      </c>
      <c r="F341">
        <v>13.44464246652621</v>
      </c>
      <c r="G341">
        <v>42676.60764339349</v>
      </c>
      <c r="H341">
        <v>0.424172392091115</v>
      </c>
      <c r="I341">
        <v>0.1782068781923374</v>
      </c>
      <c r="J341">
        <v>20.67855493357937</v>
      </c>
      <c r="K341">
        <v>2.852844314864448</v>
      </c>
      <c r="L341">
        <v>924.8185469388598</v>
      </c>
      <c r="M341">
        <v>399.0380832321684</v>
      </c>
      <c r="N341">
        <v>343.0946890440921</v>
      </c>
    </row>
    <row r="342" spans="1:14">
      <c r="A342">
        <v>340</v>
      </c>
      <c r="B342">
        <v>18.3886863436369</v>
      </c>
      <c r="C342">
        <v>2736.067841481637</v>
      </c>
      <c r="D342">
        <v>0.4068041321778734</v>
      </c>
      <c r="E342">
        <v>266.2602384128274</v>
      </c>
      <c r="F342">
        <v>13.39745295059156</v>
      </c>
      <c r="G342">
        <v>42682.68355108667</v>
      </c>
      <c r="H342">
        <v>0.424649318931681</v>
      </c>
      <c r="I342">
        <v>0.1784072487137766</v>
      </c>
      <c r="J342">
        <v>20.68522291208544</v>
      </c>
      <c r="K342">
        <v>2.852844314864448</v>
      </c>
      <c r="L342">
        <v>924.8185469388598</v>
      </c>
      <c r="M342">
        <v>398.5899205628384</v>
      </c>
      <c r="N342">
        <v>342.5714580782521</v>
      </c>
    </row>
    <row r="343" spans="1:14">
      <c r="A343">
        <v>341</v>
      </c>
      <c r="B343">
        <v>18.45072374018984</v>
      </c>
      <c r="C343">
        <v>2743.796338843131</v>
      </c>
      <c r="D343">
        <v>0.4070737237521536</v>
      </c>
      <c r="E343">
        <v>266.9476381119237</v>
      </c>
      <c r="F343">
        <v>13.35627585380174</v>
      </c>
      <c r="G343">
        <v>42663.80477581327</v>
      </c>
      <c r="H343">
        <v>0.4249111713323278</v>
      </c>
      <c r="I343">
        <v>0.1785172603499333</v>
      </c>
      <c r="J343">
        <v>20.68968130842412</v>
      </c>
      <c r="K343">
        <v>2.852844314864448</v>
      </c>
      <c r="L343">
        <v>924.8185469388598</v>
      </c>
      <c r="M343">
        <v>398.344288688191</v>
      </c>
      <c r="N343">
        <v>341.9748021942098</v>
      </c>
    </row>
    <row r="344" spans="1:14">
      <c r="A344">
        <v>342</v>
      </c>
      <c r="B344">
        <v>18.51723301301827</v>
      </c>
      <c r="C344">
        <v>2754.241473325605</v>
      </c>
      <c r="D344">
        <v>0.4069063210136303</v>
      </c>
      <c r="E344">
        <v>267.8467256205344</v>
      </c>
      <c r="F344">
        <v>13.3058021664512</v>
      </c>
      <c r="G344">
        <v>42664.78752474414</v>
      </c>
      <c r="H344">
        <v>0.4251463323436754</v>
      </c>
      <c r="I344">
        <v>0.1786160581747946</v>
      </c>
      <c r="J344">
        <v>20.69868221105906</v>
      </c>
      <c r="K344">
        <v>2.852844314864448</v>
      </c>
      <c r="L344">
        <v>924.8185469388598</v>
      </c>
      <c r="M344">
        <v>398.1239526799374</v>
      </c>
      <c r="N344">
        <v>341.4068288159417</v>
      </c>
    </row>
    <row r="345" spans="1:14">
      <c r="A345">
        <v>343</v>
      </c>
      <c r="B345">
        <v>18.52151825969813</v>
      </c>
      <c r="C345">
        <v>2754.379691140571</v>
      </c>
      <c r="D345">
        <v>0.4068358001078029</v>
      </c>
      <c r="E345">
        <v>267.8554699980183</v>
      </c>
      <c r="F345">
        <v>13.30662554332072</v>
      </c>
      <c r="G345">
        <v>42673.00150760292</v>
      </c>
      <c r="H345">
        <v>0.42512178883334</v>
      </c>
      <c r="I345">
        <v>0.1786057467485012</v>
      </c>
      <c r="J345">
        <v>20.69903815553167</v>
      </c>
      <c r="K345">
        <v>2.852844314864448</v>
      </c>
      <c r="L345">
        <v>924.8185469388598</v>
      </c>
      <c r="M345">
        <v>398.1469375271131</v>
      </c>
      <c r="N345">
        <v>341.3891674854245</v>
      </c>
    </row>
    <row r="346" spans="1:14">
      <c r="A346">
        <v>344</v>
      </c>
      <c r="B346">
        <v>18.52781476466897</v>
      </c>
      <c r="C346">
        <v>2756.241148737136</v>
      </c>
      <c r="D346">
        <v>0.4068562632773603</v>
      </c>
      <c r="E346">
        <v>268.0258068936568</v>
      </c>
      <c r="F346">
        <v>13.29590626451176</v>
      </c>
      <c r="G346">
        <v>42663.45111133136</v>
      </c>
      <c r="H346">
        <v>0.4252536668131439</v>
      </c>
      <c r="I346">
        <v>0.1786611524361917</v>
      </c>
      <c r="J346">
        <v>20.6999099525381</v>
      </c>
      <c r="K346">
        <v>2.852844314864448</v>
      </c>
      <c r="L346">
        <v>924.8185469388598</v>
      </c>
      <c r="M346">
        <v>398.0234657786397</v>
      </c>
      <c r="N346">
        <v>341.294414827772</v>
      </c>
    </row>
    <row r="347" spans="1:14">
      <c r="A347">
        <v>345</v>
      </c>
      <c r="B347">
        <v>18.52486517329059</v>
      </c>
      <c r="C347">
        <v>2758.135423784265</v>
      </c>
      <c r="D347">
        <v>0.4070718813582984</v>
      </c>
      <c r="E347">
        <v>268.1555730180867</v>
      </c>
      <c r="F347">
        <v>13.28439256688038</v>
      </c>
      <c r="G347">
        <v>42650.31064367132</v>
      </c>
      <c r="H347">
        <v>0.4253393110740696</v>
      </c>
      <c r="I347">
        <v>0.1786971340244781</v>
      </c>
      <c r="J347">
        <v>20.70453760516635</v>
      </c>
      <c r="K347">
        <v>2.852844314864448</v>
      </c>
      <c r="L347">
        <v>924.8185469388598</v>
      </c>
      <c r="M347">
        <v>397.9433217038502</v>
      </c>
      <c r="N347">
        <v>341.2936515731624</v>
      </c>
    </row>
    <row r="348" spans="1:14">
      <c r="A348">
        <v>346</v>
      </c>
      <c r="B348">
        <v>18.64057075527843</v>
      </c>
      <c r="C348">
        <v>2773.141022789181</v>
      </c>
      <c r="D348">
        <v>0.4064613754795402</v>
      </c>
      <c r="E348">
        <v>269.4692178033465</v>
      </c>
      <c r="F348">
        <v>13.21675598416118</v>
      </c>
      <c r="G348">
        <v>42673.85961507652</v>
      </c>
      <c r="H348">
        <v>0.4257919962617948</v>
      </c>
      <c r="I348">
        <v>0.178887319938537</v>
      </c>
      <c r="J348">
        <v>20.71480450362676</v>
      </c>
      <c r="K348">
        <v>2.852844314864448</v>
      </c>
      <c r="L348">
        <v>924.8185469388598</v>
      </c>
      <c r="M348">
        <v>397.5202441240211</v>
      </c>
      <c r="N348">
        <v>340.2754728683609</v>
      </c>
    </row>
    <row r="349" spans="1:14">
      <c r="A349">
        <v>347</v>
      </c>
      <c r="B349">
        <v>18.67424045710127</v>
      </c>
      <c r="C349">
        <v>2777.997200254853</v>
      </c>
      <c r="D349">
        <v>0.4058593452257712</v>
      </c>
      <c r="E349">
        <v>269.8828819311286</v>
      </c>
      <c r="F349">
        <v>13.20258032504129</v>
      </c>
      <c r="G349">
        <v>42723.46555754201</v>
      </c>
      <c r="H349">
        <v>0.425914503698139</v>
      </c>
      <c r="I349">
        <v>0.1789387887945807</v>
      </c>
      <c r="J349">
        <v>20.71947922547449</v>
      </c>
      <c r="K349">
        <v>2.852844314864448</v>
      </c>
      <c r="L349">
        <v>924.8185469388598</v>
      </c>
      <c r="M349">
        <v>397.4059038383999</v>
      </c>
      <c r="N349">
        <v>339.98111446197</v>
      </c>
    </row>
    <row r="350" spans="1:14">
      <c r="A350">
        <v>348</v>
      </c>
      <c r="B350">
        <v>18.67761763740084</v>
      </c>
      <c r="C350">
        <v>2777.211622641997</v>
      </c>
      <c r="D350">
        <v>0.4059550712268596</v>
      </c>
      <c r="E350">
        <v>269.8280265183912</v>
      </c>
      <c r="F350">
        <v>13.20509983136566</v>
      </c>
      <c r="G350">
        <v>42716.71665896615</v>
      </c>
      <c r="H350">
        <v>0.4259265830433506</v>
      </c>
      <c r="I350">
        <v>0.178943863670836</v>
      </c>
      <c r="J350">
        <v>20.71756104913806</v>
      </c>
      <c r="K350">
        <v>2.852844314864448</v>
      </c>
      <c r="L350">
        <v>924.8185469388598</v>
      </c>
      <c r="M350">
        <v>397.3946333441588</v>
      </c>
      <c r="N350">
        <v>339.970201198046</v>
      </c>
    </row>
    <row r="351" spans="1:14">
      <c r="A351">
        <v>349</v>
      </c>
      <c r="B351">
        <v>18.76841495806276</v>
      </c>
      <c r="C351">
        <v>2791.908616231454</v>
      </c>
      <c r="D351">
        <v>0.4060353844106603</v>
      </c>
      <c r="E351">
        <v>271.0495888929017</v>
      </c>
      <c r="F351">
        <v>13.13698310873784</v>
      </c>
      <c r="G351">
        <v>42724.51586447746</v>
      </c>
      <c r="H351">
        <v>0.4264099038799609</v>
      </c>
      <c r="I351">
        <v>0.1791469204917503</v>
      </c>
      <c r="J351">
        <v>20.73387161917337</v>
      </c>
      <c r="K351">
        <v>2.852844314864448</v>
      </c>
      <c r="L351">
        <v>924.8185469388598</v>
      </c>
      <c r="M351">
        <v>396.944200310347</v>
      </c>
      <c r="N351">
        <v>339.040421300432</v>
      </c>
    </row>
    <row r="352" spans="1:14">
      <c r="A352">
        <v>350</v>
      </c>
      <c r="B352">
        <v>18.80427184010597</v>
      </c>
      <c r="C352">
        <v>2795.184140058152</v>
      </c>
      <c r="D352">
        <v>0.4059864398339141</v>
      </c>
      <c r="E352">
        <v>271.3680744525301</v>
      </c>
      <c r="F352">
        <v>13.12199918948722</v>
      </c>
      <c r="G352">
        <v>42726.81123995421</v>
      </c>
      <c r="H352">
        <v>0.4265005318081591</v>
      </c>
      <c r="I352">
        <v>0.1791849958603089</v>
      </c>
      <c r="J352">
        <v>20.73326984838909</v>
      </c>
      <c r="K352">
        <v>2.852844314864448</v>
      </c>
      <c r="L352">
        <v>924.8185469388598</v>
      </c>
      <c r="M352">
        <v>396.8598528645594</v>
      </c>
      <c r="N352">
        <v>338.7750900568482</v>
      </c>
    </row>
    <row r="353" spans="1:14">
      <c r="A353">
        <v>351</v>
      </c>
      <c r="B353">
        <v>18.809391030662</v>
      </c>
      <c r="C353">
        <v>2794.649841584339</v>
      </c>
      <c r="D353">
        <v>0.4060083574245013</v>
      </c>
      <c r="E353">
        <v>271.3384181136374</v>
      </c>
      <c r="F353">
        <v>13.12363595675659</v>
      </c>
      <c r="G353">
        <v>42721.9374944537</v>
      </c>
      <c r="H353">
        <v>0.4265122156037238</v>
      </c>
      <c r="I353">
        <v>0.1791899045549148</v>
      </c>
      <c r="J353">
        <v>20.7312077296713</v>
      </c>
      <c r="K353">
        <v>2.852844314864448</v>
      </c>
      <c r="L353">
        <v>924.8185469388598</v>
      </c>
      <c r="M353">
        <v>396.8489813602535</v>
      </c>
      <c r="N353">
        <v>338.7649991045889</v>
      </c>
    </row>
    <row r="354" spans="1:14">
      <c r="A354">
        <v>352</v>
      </c>
      <c r="B354">
        <v>18.89164473390069</v>
      </c>
      <c r="C354">
        <v>2806.427070132779</v>
      </c>
      <c r="D354">
        <v>0.4061444539812251</v>
      </c>
      <c r="E354">
        <v>272.3443854864398</v>
      </c>
      <c r="F354">
        <v>13.06694208436283</v>
      </c>
      <c r="G354">
        <v>42712.84317815916</v>
      </c>
      <c r="H354">
        <v>0.4269147896625942</v>
      </c>
      <c r="I354">
        <v>0.1793590373594305</v>
      </c>
      <c r="J354">
        <v>20.74153697178495</v>
      </c>
      <c r="K354">
        <v>2.852844314864448</v>
      </c>
      <c r="L354">
        <v>924.8185469388598</v>
      </c>
      <c r="M354">
        <v>396.4747588946633</v>
      </c>
      <c r="N354">
        <v>337.9810402002846</v>
      </c>
    </row>
    <row r="355" spans="1:14">
      <c r="A355">
        <v>353</v>
      </c>
      <c r="B355">
        <v>18.9404502213968</v>
      </c>
      <c r="C355">
        <v>2814.36148015811</v>
      </c>
      <c r="D355">
        <v>0.4061409733284117</v>
      </c>
      <c r="E355">
        <v>273.0001131146337</v>
      </c>
      <c r="F355">
        <v>13.03043616971715</v>
      </c>
      <c r="G355">
        <v>42714.71845075489</v>
      </c>
      <c r="H355">
        <v>0.4271726472535224</v>
      </c>
      <c r="I355">
        <v>0.1794673706624797</v>
      </c>
      <c r="J355">
        <v>20.75057796338255</v>
      </c>
      <c r="K355">
        <v>2.852844314864448</v>
      </c>
      <c r="L355">
        <v>924.8185469388598</v>
      </c>
      <c r="M355">
        <v>396.2354317119655</v>
      </c>
      <c r="N355">
        <v>337.5338269929252</v>
      </c>
    </row>
    <row r="356" spans="1:14">
      <c r="A356">
        <v>354</v>
      </c>
      <c r="B356">
        <v>18.94166024975319</v>
      </c>
      <c r="C356">
        <v>2813.833656616696</v>
      </c>
      <c r="D356">
        <v>0.4061412856763077</v>
      </c>
      <c r="E356">
        <v>272.9658543552018</v>
      </c>
      <c r="F356">
        <v>13.03285258937819</v>
      </c>
      <c r="G356">
        <v>42714.56171476585</v>
      </c>
      <c r="H356">
        <v>0.4271515843441109</v>
      </c>
      <c r="I356">
        <v>0.1794585215355637</v>
      </c>
      <c r="J356">
        <v>20.74912424888426</v>
      </c>
      <c r="K356">
        <v>2.852844314864448</v>
      </c>
      <c r="L356">
        <v>924.8185469388598</v>
      </c>
      <c r="M356">
        <v>396.2549701412013</v>
      </c>
      <c r="N356">
        <v>337.549284406838</v>
      </c>
    </row>
    <row r="357" spans="1:14">
      <c r="A357">
        <v>355</v>
      </c>
      <c r="B357">
        <v>18.99101382684249</v>
      </c>
      <c r="C357">
        <v>2819.259305593916</v>
      </c>
      <c r="D357">
        <v>0.4060883362847961</v>
      </c>
      <c r="E357">
        <v>273.4663889679791</v>
      </c>
      <c r="F357">
        <v>13.00798813826067</v>
      </c>
      <c r="G357">
        <v>42715.78641102633</v>
      </c>
      <c r="H357">
        <v>0.4273006863016388</v>
      </c>
      <c r="I357">
        <v>0.1795211635058542</v>
      </c>
      <c r="J357">
        <v>20.75050372342647</v>
      </c>
      <c r="K357">
        <v>2.852844314864448</v>
      </c>
      <c r="L357">
        <v>924.8185469388598</v>
      </c>
      <c r="M357">
        <v>396.1167012508803</v>
      </c>
      <c r="N357">
        <v>337.1501871257429</v>
      </c>
    </row>
    <row r="358" spans="1:14">
      <c r="A358">
        <v>356</v>
      </c>
      <c r="B358">
        <v>18.99310140172538</v>
      </c>
      <c r="C358">
        <v>2818.864096014894</v>
      </c>
      <c r="D358">
        <v>0.4061122735318761</v>
      </c>
      <c r="E358">
        <v>273.4455480124236</v>
      </c>
      <c r="F358">
        <v>13.00981264053932</v>
      </c>
      <c r="G358">
        <v>42715.79069592705</v>
      </c>
      <c r="H358">
        <v>0.4272797247516136</v>
      </c>
      <c r="I358">
        <v>0.1795123569628973</v>
      </c>
      <c r="J358">
        <v>20.74901752484555</v>
      </c>
      <c r="K358">
        <v>2.852844314864448</v>
      </c>
      <c r="L358">
        <v>924.8185469388598</v>
      </c>
      <c r="M358">
        <v>396.1361340008299</v>
      </c>
      <c r="N358">
        <v>337.1458747655635</v>
      </c>
    </row>
    <row r="359" spans="1:14">
      <c r="A359">
        <v>357</v>
      </c>
      <c r="B359">
        <v>19.07830604742322</v>
      </c>
      <c r="C359">
        <v>2832.728090284505</v>
      </c>
      <c r="D359">
        <v>0.406027701704024</v>
      </c>
      <c r="E359">
        <v>274.6086510975913</v>
      </c>
      <c r="F359">
        <v>12.94665611489023</v>
      </c>
      <c r="G359">
        <v>42718.71610313943</v>
      </c>
      <c r="H359">
        <v>0.4277097070997167</v>
      </c>
      <c r="I359">
        <v>0.179693004768747</v>
      </c>
      <c r="J359">
        <v>20.7629520695607</v>
      </c>
      <c r="K359">
        <v>2.852844314864448</v>
      </c>
      <c r="L359">
        <v>924.8185469388598</v>
      </c>
      <c r="M359">
        <v>395.7378929924099</v>
      </c>
      <c r="N359">
        <v>336.3265949968558</v>
      </c>
    </row>
    <row r="360" spans="1:14">
      <c r="A360">
        <v>358</v>
      </c>
      <c r="B360">
        <v>19.12187669134016</v>
      </c>
      <c r="C360">
        <v>2839.720591101423</v>
      </c>
      <c r="D360">
        <v>0.4058612839933723</v>
      </c>
      <c r="E360">
        <v>275.184210177266</v>
      </c>
      <c r="F360">
        <v>12.9150806752977</v>
      </c>
      <c r="G360">
        <v>42720.44425809086</v>
      </c>
      <c r="H360">
        <v>0.4280298900763732</v>
      </c>
      <c r="I360">
        <v>0.1798275227378184</v>
      </c>
      <c r="J360">
        <v>20.77062795122837</v>
      </c>
      <c r="K360">
        <v>2.852844314864448</v>
      </c>
      <c r="L360">
        <v>924.8185469388598</v>
      </c>
      <c r="M360">
        <v>395.4418656833549</v>
      </c>
      <c r="N360">
        <v>335.9420700519253</v>
      </c>
    </row>
    <row r="361" spans="1:14">
      <c r="A361">
        <v>359</v>
      </c>
      <c r="B361">
        <v>19.12959485804132</v>
      </c>
      <c r="C361">
        <v>2839.815211912522</v>
      </c>
      <c r="D361">
        <v>0.4059228684634027</v>
      </c>
      <c r="E361">
        <v>275.2153382369115</v>
      </c>
      <c r="F361">
        <v>12.91459585690359</v>
      </c>
      <c r="G361">
        <v>42720.13473960751</v>
      </c>
      <c r="H361">
        <v>0.4279820760183615</v>
      </c>
      <c r="I361">
        <v>0.1798074346930262</v>
      </c>
      <c r="J361">
        <v>20.7688064126599</v>
      </c>
      <c r="K361">
        <v>2.852844314864448</v>
      </c>
      <c r="L361">
        <v>924.8185469388598</v>
      </c>
      <c r="M361">
        <v>395.4860443566359</v>
      </c>
      <c r="N361">
        <v>335.9037762175504</v>
      </c>
    </row>
    <row r="362" spans="1:14">
      <c r="A362">
        <v>360</v>
      </c>
      <c r="B362">
        <v>19.16250075200084</v>
      </c>
      <c r="C362">
        <v>2846.880661747894</v>
      </c>
      <c r="D362">
        <v>0.4057254929582053</v>
      </c>
      <c r="E362">
        <v>275.761397708536</v>
      </c>
      <c r="F362">
        <v>12.88292603801452</v>
      </c>
      <c r="G362">
        <v>42722.3092080369</v>
      </c>
      <c r="H362">
        <v>0.4283412922975904</v>
      </c>
      <c r="I362">
        <v>0.179958351661954</v>
      </c>
      <c r="J362">
        <v>20.77956572929564</v>
      </c>
      <c r="K362">
        <v>2.852844314864448</v>
      </c>
      <c r="L362">
        <v>924.8185469388598</v>
      </c>
      <c r="M362">
        <v>395.1543811994872</v>
      </c>
      <c r="N362">
        <v>335.5482567439281</v>
      </c>
    </row>
    <row r="363" spans="1:14">
      <c r="A363">
        <v>361</v>
      </c>
      <c r="B363">
        <v>19.1673988697214</v>
      </c>
      <c r="C363">
        <v>2847.255180519612</v>
      </c>
      <c r="D363">
        <v>0.4057476270210502</v>
      </c>
      <c r="E363">
        <v>275.7994185504062</v>
      </c>
      <c r="F363">
        <v>12.88127655856397</v>
      </c>
      <c r="G363">
        <v>42722.56602548719</v>
      </c>
      <c r="H363">
        <v>0.4283438740065638</v>
      </c>
      <c r="I363">
        <v>0.1799594363112738</v>
      </c>
      <c r="J363">
        <v>20.77936092919798</v>
      </c>
      <c r="K363">
        <v>2.852844314864448</v>
      </c>
      <c r="L363">
        <v>924.8185469388598</v>
      </c>
      <c r="M363">
        <v>395.1519995298185</v>
      </c>
      <c r="N363">
        <v>335.5057333871109</v>
      </c>
    </row>
    <row r="364" spans="1:14">
      <c r="A364">
        <v>362</v>
      </c>
      <c r="B364">
        <v>19.27695798510017</v>
      </c>
      <c r="C364">
        <v>2863.512186736872</v>
      </c>
      <c r="D364">
        <v>0.4055554008571567</v>
      </c>
      <c r="E364">
        <v>277.1976090304843</v>
      </c>
      <c r="F364">
        <v>12.80865405525048</v>
      </c>
      <c r="G364">
        <v>42725.47716514582</v>
      </c>
      <c r="H364">
        <v>0.4288527768018521</v>
      </c>
      <c r="I364">
        <v>0.1801732408401461</v>
      </c>
      <c r="J364">
        <v>20.79229063140498</v>
      </c>
      <c r="K364">
        <v>2.852844314864448</v>
      </c>
      <c r="L364">
        <v>924.8185469388598</v>
      </c>
      <c r="M364">
        <v>394.6830881271137</v>
      </c>
      <c r="N364">
        <v>334.5532122793572</v>
      </c>
    </row>
    <row r="365" spans="1:14">
      <c r="A365">
        <v>363</v>
      </c>
      <c r="B365">
        <v>19.24762752996472</v>
      </c>
      <c r="C365">
        <v>2862.33341796789</v>
      </c>
      <c r="D365">
        <v>0.4053194692470671</v>
      </c>
      <c r="E365">
        <v>277.096776623439</v>
      </c>
      <c r="F365">
        <v>12.81016085364709</v>
      </c>
      <c r="G365">
        <v>42703.90620120927</v>
      </c>
      <c r="H365">
        <v>0.4291279500836788</v>
      </c>
      <c r="I365">
        <v>0.1802888489571066</v>
      </c>
      <c r="J365">
        <v>20.79124356842169</v>
      </c>
      <c r="K365">
        <v>2.852844314864448</v>
      </c>
      <c r="L365">
        <v>924.8185469388598</v>
      </c>
      <c r="M365">
        <v>394.4300022103823</v>
      </c>
      <c r="N365">
        <v>334.8131453757575</v>
      </c>
    </row>
    <row r="366" spans="1:14">
      <c r="A366">
        <v>364</v>
      </c>
      <c r="B366">
        <v>19.24902275477653</v>
      </c>
      <c r="C366">
        <v>2862.170960846623</v>
      </c>
      <c r="D366">
        <v>0.4053444480680917</v>
      </c>
      <c r="E366">
        <v>277.0938623532857</v>
      </c>
      <c r="F366">
        <v>12.81091998775184</v>
      </c>
      <c r="G366">
        <v>42704.0895406788</v>
      </c>
      <c r="H366">
        <v>0.4290814783030552</v>
      </c>
      <c r="I366">
        <v>0.1802693248411966</v>
      </c>
      <c r="J366">
        <v>20.79026402752228</v>
      </c>
      <c r="K366">
        <v>2.852844314864448</v>
      </c>
      <c r="L366">
        <v>924.8185469388598</v>
      </c>
      <c r="M366">
        <v>394.4727210539145</v>
      </c>
      <c r="N366">
        <v>334.8175677381547</v>
      </c>
    </row>
    <row r="367" spans="1:14">
      <c r="A367">
        <v>365</v>
      </c>
      <c r="B367">
        <v>19.2974187291914</v>
      </c>
      <c r="C367">
        <v>2870.213979071152</v>
      </c>
      <c r="D367">
        <v>0.4051710607345673</v>
      </c>
      <c r="E367">
        <v>277.7783558040995</v>
      </c>
      <c r="F367">
        <v>12.77444422745809</v>
      </c>
      <c r="G367">
        <v>42700.779992363</v>
      </c>
      <c r="H367">
        <v>0.4293942136014022</v>
      </c>
      <c r="I367">
        <v>0.1804007138289246</v>
      </c>
      <c r="J367">
        <v>20.79726064840115</v>
      </c>
      <c r="K367">
        <v>2.852844314864448</v>
      </c>
      <c r="L367">
        <v>924.8185469388598</v>
      </c>
      <c r="M367">
        <v>394.1854196879424</v>
      </c>
      <c r="N367">
        <v>334.4254399075919</v>
      </c>
    </row>
    <row r="368" spans="1:14">
      <c r="A368">
        <v>366</v>
      </c>
      <c r="B368">
        <v>19.27190496313245</v>
      </c>
      <c r="C368">
        <v>2867.100436710724</v>
      </c>
      <c r="D368">
        <v>0.4051037385212339</v>
      </c>
      <c r="E368">
        <v>277.4963096579298</v>
      </c>
      <c r="F368">
        <v>12.78794214735382</v>
      </c>
      <c r="G368">
        <v>42698.63222995222</v>
      </c>
      <c r="H368">
        <v>0.4294148303102204</v>
      </c>
      <c r="I368">
        <v>0.1804093754942889</v>
      </c>
      <c r="J368">
        <v>20.79579485731267</v>
      </c>
      <c r="K368">
        <v>2.852844314864448</v>
      </c>
      <c r="L368">
        <v>924.8185469388598</v>
      </c>
      <c r="M368">
        <v>394.1664943843783</v>
      </c>
      <c r="N368">
        <v>334.6334694390667</v>
      </c>
    </row>
    <row r="369" spans="1:14">
      <c r="A369">
        <v>367</v>
      </c>
      <c r="B369">
        <v>19.31746108870397</v>
      </c>
      <c r="C369">
        <v>2873.467178399281</v>
      </c>
      <c r="D369">
        <v>0.4051334189687631</v>
      </c>
      <c r="E369">
        <v>278.0719537361159</v>
      </c>
      <c r="F369">
        <v>12.75846593648463</v>
      </c>
      <c r="G369">
        <v>42692.06942976067</v>
      </c>
      <c r="H369">
        <v>0.4295319944355275</v>
      </c>
      <c r="I369">
        <v>0.1804585994734927</v>
      </c>
      <c r="J369">
        <v>20.79881008445125</v>
      </c>
      <c r="K369">
        <v>2.852844314864448</v>
      </c>
      <c r="L369">
        <v>924.8185469388598</v>
      </c>
      <c r="M369">
        <v>394.0589769627711</v>
      </c>
      <c r="N369">
        <v>334.3074123433742</v>
      </c>
    </row>
    <row r="370" spans="1:14">
      <c r="A370">
        <v>368</v>
      </c>
      <c r="B370">
        <v>19.32346512711248</v>
      </c>
      <c r="C370">
        <v>2873.550015955389</v>
      </c>
      <c r="D370">
        <v>0.4051378012267451</v>
      </c>
      <c r="E370">
        <v>278.0853090806235</v>
      </c>
      <c r="F370">
        <v>12.75923399900564</v>
      </c>
      <c r="G370">
        <v>42698.59732217537</v>
      </c>
      <c r="H370">
        <v>0.4294923239020628</v>
      </c>
      <c r="I370">
        <v>0.1804419327548265</v>
      </c>
      <c r="J370">
        <v>20.79834290587948</v>
      </c>
      <c r="K370">
        <v>2.852844314864448</v>
      </c>
      <c r="L370">
        <v>924.8185469388598</v>
      </c>
      <c r="M370">
        <v>394.09537465596</v>
      </c>
      <c r="N370">
        <v>334.2490128161791</v>
      </c>
    </row>
    <row r="371" spans="1:14">
      <c r="A371">
        <v>369</v>
      </c>
      <c r="B371">
        <v>19.38286361052835</v>
      </c>
      <c r="C371">
        <v>2882.606866363106</v>
      </c>
      <c r="D371">
        <v>0.4047281443520089</v>
      </c>
      <c r="E371">
        <v>278.8480582325618</v>
      </c>
      <c r="F371">
        <v>12.72106376517281</v>
      </c>
      <c r="G371">
        <v>42709.65471319309</v>
      </c>
      <c r="H371">
        <v>0.4299069733742494</v>
      </c>
      <c r="I371">
        <v>0.1806161387836964</v>
      </c>
      <c r="J371">
        <v>20.80642651745904</v>
      </c>
      <c r="K371">
        <v>2.852844314864448</v>
      </c>
      <c r="L371">
        <v>924.8185469388598</v>
      </c>
      <c r="M371">
        <v>393.7152658202974</v>
      </c>
      <c r="N371">
        <v>333.7507524023359</v>
      </c>
    </row>
    <row r="372" spans="1:14">
      <c r="A372">
        <v>370</v>
      </c>
      <c r="B372">
        <v>19.40379983268969</v>
      </c>
      <c r="C372">
        <v>2885.737214115446</v>
      </c>
      <c r="D372">
        <v>0.4045151436756111</v>
      </c>
      <c r="E372">
        <v>279.103349178248</v>
      </c>
      <c r="F372">
        <v>12.70837671618627</v>
      </c>
      <c r="G372">
        <v>42716.07444112697</v>
      </c>
      <c r="H372">
        <v>0.4301219553512005</v>
      </c>
      <c r="I372">
        <v>0.180706458822658</v>
      </c>
      <c r="J372">
        <v>20.81014998075128</v>
      </c>
      <c r="K372">
        <v>2.852844314864448</v>
      </c>
      <c r="L372">
        <v>924.8185469388598</v>
      </c>
      <c r="M372">
        <v>393.518480501276</v>
      </c>
      <c r="N372">
        <v>333.5934333649944</v>
      </c>
    </row>
    <row r="373" spans="1:14">
      <c r="A373">
        <v>371</v>
      </c>
      <c r="B373">
        <v>19.38298925310694</v>
      </c>
      <c r="C373">
        <v>2882.51202038032</v>
      </c>
      <c r="D373">
        <v>0.4045120683468624</v>
      </c>
      <c r="E373">
        <v>278.8242855704299</v>
      </c>
      <c r="F373">
        <v>12.72261796940971</v>
      </c>
      <c r="G373">
        <v>42716.20165439331</v>
      </c>
      <c r="H373">
        <v>0.4301445170863605</v>
      </c>
      <c r="I373">
        <v>0.1807159376488721</v>
      </c>
      <c r="J373">
        <v>20.80761825631128</v>
      </c>
      <c r="K373">
        <v>2.852844314864448</v>
      </c>
      <c r="L373">
        <v>924.8185469388598</v>
      </c>
      <c r="M373">
        <v>393.4978398575292</v>
      </c>
      <c r="N373">
        <v>333.7396515400588</v>
      </c>
    </row>
    <row r="374" spans="1:14">
      <c r="A374">
        <v>372</v>
      </c>
      <c r="B374">
        <v>19.41089759401082</v>
      </c>
      <c r="C374">
        <v>2885.276031216674</v>
      </c>
      <c r="D374">
        <v>0.4046795200208252</v>
      </c>
      <c r="E374">
        <v>279.0871671602663</v>
      </c>
      <c r="F374">
        <v>12.70983246467021</v>
      </c>
      <c r="G374">
        <v>42712.75314151801</v>
      </c>
      <c r="H374">
        <v>0.4302619003365851</v>
      </c>
      <c r="I374">
        <v>0.1807652536886819</v>
      </c>
      <c r="J374">
        <v>20.80759556206044</v>
      </c>
      <c r="K374">
        <v>2.852844314864448</v>
      </c>
      <c r="L374">
        <v>924.8185469388598</v>
      </c>
      <c r="M374">
        <v>393.3904865098056</v>
      </c>
      <c r="N374">
        <v>333.4698493100429</v>
      </c>
    </row>
    <row r="375" spans="1:14">
      <c r="A375">
        <v>373</v>
      </c>
      <c r="B375">
        <v>19.38882701293156</v>
      </c>
      <c r="C375">
        <v>2881.289634037134</v>
      </c>
      <c r="D375">
        <v>0.4045293305851112</v>
      </c>
      <c r="E375">
        <v>278.7820736530209</v>
      </c>
      <c r="F375">
        <v>12.72810580776515</v>
      </c>
      <c r="G375">
        <v>42716.72184901611</v>
      </c>
      <c r="H375">
        <v>0.4302396880603347</v>
      </c>
      <c r="I375">
        <v>0.1807559216800884</v>
      </c>
      <c r="J375">
        <v>20.80177358569116</v>
      </c>
      <c r="K375">
        <v>2.852844314864448</v>
      </c>
      <c r="L375">
        <v>924.8185469388598</v>
      </c>
      <c r="M375">
        <v>393.4107963473288</v>
      </c>
      <c r="N375">
        <v>333.7098903923998</v>
      </c>
    </row>
    <row r="376" spans="1:14">
      <c r="A376">
        <v>374</v>
      </c>
      <c r="B376">
        <v>19.52001795505439</v>
      </c>
      <c r="C376">
        <v>2899.004213066457</v>
      </c>
      <c r="D376">
        <v>0.4048408146796456</v>
      </c>
      <c r="E376">
        <v>280.2842200326509</v>
      </c>
      <c r="F376">
        <v>12.6496961144035</v>
      </c>
      <c r="G376">
        <v>42713.0478586653</v>
      </c>
      <c r="H376">
        <v>0.4307073101166846</v>
      </c>
      <c r="I376">
        <v>0.180952382997208</v>
      </c>
      <c r="J376">
        <v>20.817450527007</v>
      </c>
      <c r="K376">
        <v>2.852844314864448</v>
      </c>
      <c r="L376">
        <v>924.8185469388598</v>
      </c>
      <c r="M376">
        <v>392.9836673869963</v>
      </c>
      <c r="N376">
        <v>332.5395697377308</v>
      </c>
    </row>
    <row r="377" spans="1:14">
      <c r="A377">
        <v>375</v>
      </c>
      <c r="B377">
        <v>19.55732084453926</v>
      </c>
      <c r="C377">
        <v>2906.076474935656</v>
      </c>
      <c r="D377">
        <v>0.4043980902269432</v>
      </c>
      <c r="E377">
        <v>280.8618465057186</v>
      </c>
      <c r="F377">
        <v>12.62275578886693</v>
      </c>
      <c r="G377">
        <v>42735.39049310109</v>
      </c>
      <c r="H377">
        <v>0.430976064106821</v>
      </c>
      <c r="I377">
        <v>0.1810652941872735</v>
      </c>
      <c r="J377">
        <v>20.82562773830483</v>
      </c>
      <c r="K377">
        <v>2.852844314864448</v>
      </c>
      <c r="L377">
        <v>924.8185469388598</v>
      </c>
      <c r="M377">
        <v>392.738605218897</v>
      </c>
      <c r="N377">
        <v>332.234889886673</v>
      </c>
    </row>
    <row r="378" spans="1:14">
      <c r="A378">
        <v>376</v>
      </c>
      <c r="B378">
        <v>19.54467889712479</v>
      </c>
      <c r="C378">
        <v>2904.187125536868</v>
      </c>
      <c r="D378">
        <v>0.4044489779607556</v>
      </c>
      <c r="E378">
        <v>280.7008454010046</v>
      </c>
      <c r="F378">
        <v>12.63053307314234</v>
      </c>
      <c r="G378">
        <v>42732.86627870817</v>
      </c>
      <c r="H378">
        <v>0.4309712553422894</v>
      </c>
      <c r="I378">
        <v>0.181063273888614</v>
      </c>
      <c r="J378">
        <v>20.82404584650097</v>
      </c>
      <c r="K378">
        <v>2.852844314864448</v>
      </c>
      <c r="L378">
        <v>924.8185469388598</v>
      </c>
      <c r="M378">
        <v>392.7429873846482</v>
      </c>
      <c r="N378">
        <v>332.3441534053288</v>
      </c>
    </row>
    <row r="379" spans="1:14">
      <c r="A379">
        <v>377</v>
      </c>
      <c r="B379">
        <v>19.57829491971799</v>
      </c>
      <c r="C379">
        <v>2908.259156807767</v>
      </c>
      <c r="D379">
        <v>0.4043687569825674</v>
      </c>
      <c r="E379">
        <v>281.0387929157732</v>
      </c>
      <c r="F379">
        <v>12.61409654394536</v>
      </c>
      <c r="G379">
        <v>42740.12675690554</v>
      </c>
      <c r="H379">
        <v>0.4311842852989274</v>
      </c>
      <c r="I379">
        <v>0.1811527738283596</v>
      </c>
      <c r="J379">
        <v>20.82801554482447</v>
      </c>
      <c r="K379">
        <v>2.852844314864448</v>
      </c>
      <c r="L379">
        <v>924.8185469388598</v>
      </c>
      <c r="M379">
        <v>392.5489496508402</v>
      </c>
      <c r="N379">
        <v>332.019786754498</v>
      </c>
    </row>
    <row r="380" spans="1:14">
      <c r="A380">
        <v>378</v>
      </c>
      <c r="B380">
        <v>19.58117374047852</v>
      </c>
      <c r="C380">
        <v>2906.123364257642</v>
      </c>
      <c r="D380">
        <v>0.4041473249381336</v>
      </c>
      <c r="E380">
        <v>280.8805761572572</v>
      </c>
      <c r="F380">
        <v>12.62662398411535</v>
      </c>
      <c r="G380">
        <v>42759.05714320006</v>
      </c>
      <c r="H380">
        <v>0.4310938103879629</v>
      </c>
      <c r="I380">
        <v>0.1811147627466901</v>
      </c>
      <c r="J380">
        <v>20.82410248665797</v>
      </c>
      <c r="K380">
        <v>2.852844314864448</v>
      </c>
      <c r="L380">
        <v>924.8185469388598</v>
      </c>
      <c r="M380">
        <v>392.6313350398526</v>
      </c>
      <c r="N380">
        <v>332.0553896408576</v>
      </c>
    </row>
    <row r="381" spans="1:14">
      <c r="A381">
        <v>379</v>
      </c>
      <c r="B381">
        <v>19.61643975513132</v>
      </c>
      <c r="C381">
        <v>2916.641613089289</v>
      </c>
      <c r="D381">
        <v>0.4046127961550691</v>
      </c>
      <c r="E381">
        <v>281.7128397367828</v>
      </c>
      <c r="F381">
        <v>12.57428603267203</v>
      </c>
      <c r="G381">
        <v>42719.37499489033</v>
      </c>
      <c r="H381">
        <v>0.4314665469306345</v>
      </c>
      <c r="I381">
        <v>0.1812713599625774</v>
      </c>
      <c r="J381">
        <v>20.83834228651433</v>
      </c>
      <c r="K381">
        <v>2.852844314864448</v>
      </c>
      <c r="L381">
        <v>924.8185469388598</v>
      </c>
      <c r="M381">
        <v>392.2921475700274</v>
      </c>
      <c r="N381">
        <v>331.6329211770428</v>
      </c>
    </row>
    <row r="382" spans="1:14">
      <c r="A382">
        <v>380</v>
      </c>
      <c r="B382">
        <v>19.61862223173439</v>
      </c>
      <c r="C382">
        <v>2916.712979181619</v>
      </c>
      <c r="D382">
        <v>0.4043816726593311</v>
      </c>
      <c r="E382">
        <v>281.7179974122247</v>
      </c>
      <c r="F382">
        <v>12.5778663722634</v>
      </c>
      <c r="G382">
        <v>42742.05539611835</v>
      </c>
      <c r="H382">
        <v>0.4314556199492083</v>
      </c>
      <c r="I382">
        <v>0.1812667692271021</v>
      </c>
      <c r="J382">
        <v>20.83863484311954</v>
      </c>
      <c r="K382">
        <v>2.852844314864448</v>
      </c>
      <c r="L382">
        <v>924.8185469388598</v>
      </c>
      <c r="M382">
        <v>392.3020827031252</v>
      </c>
      <c r="N382">
        <v>331.6307978383568</v>
      </c>
    </row>
    <row r="383" spans="1:14">
      <c r="A383">
        <v>381</v>
      </c>
      <c r="B383">
        <v>19.67166069583746</v>
      </c>
      <c r="C383">
        <v>2924.587174055077</v>
      </c>
      <c r="D383">
        <v>0.4048537614919365</v>
      </c>
      <c r="E383">
        <v>282.3848945354174</v>
      </c>
      <c r="F383">
        <v>12.5368980140853</v>
      </c>
      <c r="G383">
        <v>42700.50546819386</v>
      </c>
      <c r="H383">
        <v>0.4319054899768275</v>
      </c>
      <c r="I383">
        <v>0.1814557724123851</v>
      </c>
      <c r="J383">
        <v>20.84545807138259</v>
      </c>
      <c r="K383">
        <v>2.852844314864448</v>
      </c>
      <c r="L383">
        <v>924.8185469388598</v>
      </c>
      <c r="M383">
        <v>391.8934633341282</v>
      </c>
      <c r="N383">
        <v>331.1288903150502</v>
      </c>
    </row>
    <row r="384" spans="1:14">
      <c r="A384">
        <v>382</v>
      </c>
      <c r="B384">
        <v>19.68712211132011</v>
      </c>
      <c r="C384">
        <v>2928.760280538959</v>
      </c>
      <c r="D384">
        <v>0.4045345350093145</v>
      </c>
      <c r="E384">
        <v>282.7254603040041</v>
      </c>
      <c r="F384">
        <v>12.52068033873923</v>
      </c>
      <c r="G384">
        <v>42710.14572218207</v>
      </c>
      <c r="H384">
        <v>0.4320409139743756</v>
      </c>
      <c r="I384">
        <v>0.1815126678829186</v>
      </c>
      <c r="J384">
        <v>20.85022447678933</v>
      </c>
      <c r="K384">
        <v>2.852844314864448</v>
      </c>
      <c r="L384">
        <v>924.8185469388598</v>
      </c>
      <c r="M384">
        <v>391.7706236268194</v>
      </c>
      <c r="N384">
        <v>331.0278962471008</v>
      </c>
    </row>
    <row r="385" spans="1:14">
      <c r="A385">
        <v>383</v>
      </c>
      <c r="B385">
        <v>19.6808094402392</v>
      </c>
      <c r="C385">
        <v>2924.787478841137</v>
      </c>
      <c r="D385">
        <v>0.4048222504076362</v>
      </c>
      <c r="E385">
        <v>282.4239052378751</v>
      </c>
      <c r="F385">
        <v>12.53610527705207</v>
      </c>
      <c r="G385">
        <v>42700.8906948454</v>
      </c>
      <c r="H385">
        <v>0.4319067489260123</v>
      </c>
      <c r="I385">
        <v>0.1814563013327208</v>
      </c>
      <c r="J385">
        <v>20.84369285695237</v>
      </c>
      <c r="K385">
        <v>2.852844314864448</v>
      </c>
      <c r="L385">
        <v>924.8185469388598</v>
      </c>
      <c r="M385">
        <v>391.8923210182058</v>
      </c>
      <c r="N385">
        <v>331.0885888455195</v>
      </c>
    </row>
    <row r="386" spans="1:14">
      <c r="A386">
        <v>384</v>
      </c>
      <c r="B386">
        <v>19.72125992015883</v>
      </c>
      <c r="C386">
        <v>2931.199269416091</v>
      </c>
      <c r="D386">
        <v>0.4046236575617709</v>
      </c>
      <c r="E386">
        <v>282.9692768523532</v>
      </c>
      <c r="F386">
        <v>12.50683403185609</v>
      </c>
      <c r="G386">
        <v>42690.04875310276</v>
      </c>
      <c r="H386">
        <v>0.4322526835527045</v>
      </c>
      <c r="I386">
        <v>0.1816016383019128</v>
      </c>
      <c r="J386">
        <v>20.84878166699133</v>
      </c>
      <c r="K386">
        <v>2.852844314864448</v>
      </c>
      <c r="L386">
        <v>924.8185469388598</v>
      </c>
      <c r="M386">
        <v>391.5786870514698</v>
      </c>
      <c r="N386">
        <v>330.7747314001253</v>
      </c>
    </row>
    <row r="387" spans="1:14">
      <c r="A387">
        <v>385</v>
      </c>
      <c r="B387">
        <v>19.7228061224115</v>
      </c>
      <c r="C387">
        <v>2934.118469520644</v>
      </c>
      <c r="D387">
        <v>0.4044560596310376</v>
      </c>
      <c r="E387">
        <v>283.1750577043996</v>
      </c>
      <c r="F387">
        <v>12.49678288799242</v>
      </c>
      <c r="G387">
        <v>42704.08616182918</v>
      </c>
      <c r="H387">
        <v>0.4323539814463596</v>
      </c>
      <c r="I387">
        <v>0.1816441964262328</v>
      </c>
      <c r="J387">
        <v>20.85513534357789</v>
      </c>
      <c r="K387">
        <v>2.852844314864448</v>
      </c>
      <c r="L387">
        <v>924.8185469388598</v>
      </c>
      <c r="M387">
        <v>391.4869425599164</v>
      </c>
      <c r="N387">
        <v>330.7351733488981</v>
      </c>
    </row>
    <row r="388" spans="1:14">
      <c r="A388">
        <v>386</v>
      </c>
      <c r="B388">
        <v>19.73341513008351</v>
      </c>
      <c r="C388">
        <v>2933.51032782948</v>
      </c>
      <c r="D388">
        <v>0.4046031186531568</v>
      </c>
      <c r="E388">
        <v>283.1564745117511</v>
      </c>
      <c r="F388">
        <v>12.49734122142653</v>
      </c>
      <c r="G388">
        <v>42692.16228626065</v>
      </c>
      <c r="H388">
        <v>0.4323164567968216</v>
      </c>
      <c r="I388">
        <v>0.1816284312543968</v>
      </c>
      <c r="J388">
        <v>20.85161299871507</v>
      </c>
      <c r="K388">
        <v>2.852844314864448</v>
      </c>
      <c r="L388">
        <v>924.8185469388598</v>
      </c>
      <c r="M388">
        <v>391.5209232471827</v>
      </c>
      <c r="N388">
        <v>330.6672556037192</v>
      </c>
    </row>
    <row r="389" spans="1:14">
      <c r="A389">
        <v>387</v>
      </c>
      <c r="B389">
        <v>19.75262495370837</v>
      </c>
      <c r="C389">
        <v>2935.913267598691</v>
      </c>
      <c r="D389">
        <v>0.4043461714589635</v>
      </c>
      <c r="E389">
        <v>283.3755888002511</v>
      </c>
      <c r="F389">
        <v>12.48736262743664</v>
      </c>
      <c r="G389">
        <v>42693.63042974759</v>
      </c>
      <c r="H389">
        <v>0.4325189677889769</v>
      </c>
      <c r="I389">
        <v>0.181713511878182</v>
      </c>
      <c r="J389">
        <v>20.85208668941019</v>
      </c>
      <c r="K389">
        <v>2.852844314864448</v>
      </c>
      <c r="L389">
        <v>924.8185469388598</v>
      </c>
      <c r="M389">
        <v>391.337608071384</v>
      </c>
      <c r="N389">
        <v>330.546584456901</v>
      </c>
    </row>
    <row r="390" spans="1:14">
      <c r="A390">
        <v>388</v>
      </c>
      <c r="B390">
        <v>19.74634822418667</v>
      </c>
      <c r="C390">
        <v>2935.239545274104</v>
      </c>
      <c r="D390">
        <v>0.4043451727493875</v>
      </c>
      <c r="E390">
        <v>283.3070538624342</v>
      </c>
      <c r="F390">
        <v>12.49020152460928</v>
      </c>
      <c r="G390">
        <v>42693.47008628515</v>
      </c>
      <c r="H390">
        <v>0.4325200837691884</v>
      </c>
      <c r="I390">
        <v>0.1817139807331885</v>
      </c>
      <c r="J390">
        <v>20.8524671398959</v>
      </c>
      <c r="K390">
        <v>2.852844314864448</v>
      </c>
      <c r="L390">
        <v>924.8185469388598</v>
      </c>
      <c r="M390">
        <v>391.3365983494249</v>
      </c>
      <c r="N390">
        <v>330.6046681646671</v>
      </c>
    </row>
    <row r="391" spans="1:14">
      <c r="A391">
        <v>389</v>
      </c>
      <c r="B391">
        <v>19.77605766660319</v>
      </c>
      <c r="C391">
        <v>2938.287613100755</v>
      </c>
      <c r="D391">
        <v>0.4042578657243129</v>
      </c>
      <c r="E391">
        <v>283.590754971545</v>
      </c>
      <c r="F391">
        <v>12.4768666010302</v>
      </c>
      <c r="G391">
        <v>42691.24836756807</v>
      </c>
      <c r="H391">
        <v>0.4326613064672049</v>
      </c>
      <c r="I391">
        <v>0.1817733124026056</v>
      </c>
      <c r="J391">
        <v>20.85276470210253</v>
      </c>
      <c r="K391">
        <v>2.852844314864448</v>
      </c>
      <c r="L391">
        <v>924.8185469388598</v>
      </c>
      <c r="M391">
        <v>391.2088642317092</v>
      </c>
      <c r="N391">
        <v>330.40432947606</v>
      </c>
    </row>
    <row r="392" spans="1:14">
      <c r="A392">
        <v>390</v>
      </c>
      <c r="B392">
        <v>19.74056697226603</v>
      </c>
      <c r="C392">
        <v>2935.535471605411</v>
      </c>
      <c r="D392">
        <v>0.4043493892202111</v>
      </c>
      <c r="E392">
        <v>283.3149625524779</v>
      </c>
      <c r="F392">
        <v>12.48894525165741</v>
      </c>
      <c r="G392">
        <v>42693.48677768957</v>
      </c>
      <c r="H392">
        <v>0.4325261549147246</v>
      </c>
      <c r="I392">
        <v>0.1817165313939887</v>
      </c>
      <c r="J392">
        <v>20.85424495644729</v>
      </c>
      <c r="K392">
        <v>2.852844314864448</v>
      </c>
      <c r="L392">
        <v>924.8185469388598</v>
      </c>
      <c r="M392">
        <v>391.3311053603524</v>
      </c>
      <c r="N392">
        <v>330.6140813740357</v>
      </c>
    </row>
    <row r="393" spans="1:14">
      <c r="A393">
        <v>391</v>
      </c>
      <c r="B393">
        <v>19.78105902471969</v>
      </c>
      <c r="C393">
        <v>2939.939090057395</v>
      </c>
      <c r="D393">
        <v>0.4042301933011889</v>
      </c>
      <c r="E393">
        <v>283.715510006272</v>
      </c>
      <c r="F393">
        <v>12.4689630849757</v>
      </c>
      <c r="G393">
        <v>42685.9871713384</v>
      </c>
      <c r="H393">
        <v>0.4328477869188</v>
      </c>
      <c r="I393">
        <v>0.1818516581406647</v>
      </c>
      <c r="J393">
        <v>20.85541244362033</v>
      </c>
      <c r="K393">
        <v>2.852844314864448</v>
      </c>
      <c r="L393">
        <v>924.8185469388598</v>
      </c>
      <c r="M393">
        <v>391.0403227539094</v>
      </c>
      <c r="N393">
        <v>330.3425955331339</v>
      </c>
    </row>
    <row r="394" spans="1:14">
      <c r="A394">
        <v>392</v>
      </c>
      <c r="B394">
        <v>19.76657773608657</v>
      </c>
      <c r="C394">
        <v>2938.434548959309</v>
      </c>
      <c r="D394">
        <v>0.4042090548846093</v>
      </c>
      <c r="E394">
        <v>283.5687219419616</v>
      </c>
      <c r="F394">
        <v>12.47533125314051</v>
      </c>
      <c r="G394">
        <v>42685.89192721281</v>
      </c>
      <c r="H394">
        <v>0.4328387199265474</v>
      </c>
      <c r="I394">
        <v>0.1818478488395077</v>
      </c>
      <c r="J394">
        <v>20.85568540254364</v>
      </c>
      <c r="K394">
        <v>2.852844314864448</v>
      </c>
      <c r="L394">
        <v>924.8185469388598</v>
      </c>
      <c r="M394">
        <v>391.0485141642739</v>
      </c>
      <c r="N394">
        <v>330.4505952840329</v>
      </c>
    </row>
    <row r="395" spans="1:14">
      <c r="A395">
        <v>393</v>
      </c>
      <c r="B395">
        <v>19.80441800827101</v>
      </c>
      <c r="C395">
        <v>2941.747282666059</v>
      </c>
      <c r="D395">
        <v>0.4043423934178106</v>
      </c>
      <c r="E395">
        <v>283.9078976585712</v>
      </c>
      <c r="F395">
        <v>12.46059405388538</v>
      </c>
      <c r="G395">
        <v>42681.84059617735</v>
      </c>
      <c r="H395">
        <v>0.4328656857429324</v>
      </c>
      <c r="I395">
        <v>0.181859177945422</v>
      </c>
      <c r="J395">
        <v>20.85382363221643</v>
      </c>
      <c r="K395">
        <v>2.852844314864448</v>
      </c>
      <c r="L395">
        <v>924.8185469388598</v>
      </c>
      <c r="M395">
        <v>391.0241533919177</v>
      </c>
      <c r="N395">
        <v>330.1848800442974</v>
      </c>
    </row>
    <row r="396" spans="1:14">
      <c r="A396">
        <v>394</v>
      </c>
      <c r="B396">
        <v>19.8050154626827</v>
      </c>
      <c r="C396">
        <v>2941.294615841681</v>
      </c>
      <c r="D396">
        <v>0.4043790167900495</v>
      </c>
      <c r="E396">
        <v>283.8782299544348</v>
      </c>
      <c r="F396">
        <v>12.46252113459615</v>
      </c>
      <c r="G396">
        <v>42681.89582533459</v>
      </c>
      <c r="H396">
        <v>0.43283818702571</v>
      </c>
      <c r="I396">
        <v>0.1818476249527193</v>
      </c>
      <c r="J396">
        <v>20.85270912349215</v>
      </c>
      <c r="K396">
        <v>2.852844314864448</v>
      </c>
      <c r="L396">
        <v>924.8185469388598</v>
      </c>
      <c r="M396">
        <v>391.0489956145862</v>
      </c>
      <c r="N396">
        <v>330.1857021960182</v>
      </c>
    </row>
    <row r="397" spans="1:14">
      <c r="A397">
        <v>395</v>
      </c>
      <c r="B397">
        <v>19.81676349339928</v>
      </c>
      <c r="C397">
        <v>2942.295702539391</v>
      </c>
      <c r="D397">
        <v>0.4043846194751405</v>
      </c>
      <c r="E397">
        <v>283.9864273124433</v>
      </c>
      <c r="F397">
        <v>12.45753454039602</v>
      </c>
      <c r="G397">
        <v>42677.5038842195</v>
      </c>
      <c r="H397">
        <v>0.4328922246336035</v>
      </c>
      <c r="I397">
        <v>0.1818703276877092</v>
      </c>
      <c r="J397">
        <v>20.8516440950942</v>
      </c>
      <c r="K397">
        <v>2.852844314864448</v>
      </c>
      <c r="L397">
        <v>924.8185469388598</v>
      </c>
      <c r="M397">
        <v>391.000181265217</v>
      </c>
      <c r="N397">
        <v>330.1264976579831</v>
      </c>
    </row>
    <row r="398" spans="1:14">
      <c r="A398">
        <v>396</v>
      </c>
      <c r="B398">
        <v>19.77823336459878</v>
      </c>
      <c r="C398">
        <v>2937.662779679638</v>
      </c>
      <c r="D398">
        <v>0.4043216851777282</v>
      </c>
      <c r="E398">
        <v>283.586747250918</v>
      </c>
      <c r="F398">
        <v>12.47530383948494</v>
      </c>
      <c r="G398">
        <v>42666.47470823176</v>
      </c>
      <c r="H398">
        <v>0.4329090194985659</v>
      </c>
      <c r="I398">
        <v>0.1818773836878413</v>
      </c>
      <c r="J398">
        <v>20.84820408092439</v>
      </c>
      <c r="K398">
        <v>2.852844314864448</v>
      </c>
      <c r="L398">
        <v>924.8185469388598</v>
      </c>
      <c r="M398">
        <v>390.9850122690802</v>
      </c>
      <c r="N398">
        <v>330.4835109220946</v>
      </c>
    </row>
    <row r="399" spans="1:14">
      <c r="A399">
        <v>397</v>
      </c>
      <c r="B399">
        <v>19.89559320017686</v>
      </c>
      <c r="C399">
        <v>2951.3806593429</v>
      </c>
      <c r="D399">
        <v>0.4044698409208456</v>
      </c>
      <c r="E399">
        <v>284.7567436782767</v>
      </c>
      <c r="F399">
        <v>12.41907436957414</v>
      </c>
      <c r="G399">
        <v>42676.83500193746</v>
      </c>
      <c r="H399">
        <v>0.4333064594436454</v>
      </c>
      <c r="I399">
        <v>0.1820443595052262</v>
      </c>
      <c r="J399">
        <v>20.85913028540985</v>
      </c>
      <c r="K399">
        <v>2.852844314864448</v>
      </c>
      <c r="L399">
        <v>924.8185469388598</v>
      </c>
      <c r="M399">
        <v>390.6263906551696</v>
      </c>
      <c r="N399">
        <v>329.4694644907763</v>
      </c>
    </row>
    <row r="400" spans="1:14">
      <c r="A400">
        <v>398</v>
      </c>
      <c r="B400">
        <v>19.88662407579542</v>
      </c>
      <c r="C400">
        <v>2950.710919378254</v>
      </c>
      <c r="D400">
        <v>0.4044905621103218</v>
      </c>
      <c r="E400">
        <v>284.6885149841941</v>
      </c>
      <c r="F400">
        <v>12.42099197438185</v>
      </c>
      <c r="G400">
        <v>42671.51649596937</v>
      </c>
      <c r="H400">
        <v>0.4333358998037949</v>
      </c>
      <c r="I400">
        <v>0.18205672823731</v>
      </c>
      <c r="J400">
        <v>20.85948592417795</v>
      </c>
      <c r="K400">
        <v>2.852844314864448</v>
      </c>
      <c r="L400">
        <v>924.8185469388598</v>
      </c>
      <c r="M400">
        <v>390.599851931678</v>
      </c>
      <c r="N400">
        <v>329.5374552085208</v>
      </c>
    </row>
    <row r="401" spans="1:14">
      <c r="A401">
        <v>399</v>
      </c>
      <c r="B401">
        <v>19.91666003043379</v>
      </c>
      <c r="C401">
        <v>2955.10159047689</v>
      </c>
      <c r="D401">
        <v>0.4046092273612529</v>
      </c>
      <c r="E401">
        <v>285.0823772307108</v>
      </c>
      <c r="F401">
        <v>12.39978421051428</v>
      </c>
      <c r="G401">
        <v>42655.24728345496</v>
      </c>
      <c r="H401">
        <v>0.4334964793562282</v>
      </c>
      <c r="I401">
        <v>0.1821241922714485</v>
      </c>
      <c r="J401">
        <v>20.86166887575245</v>
      </c>
      <c r="K401">
        <v>2.852844314864448</v>
      </c>
      <c r="L401">
        <v>924.8185469388598</v>
      </c>
      <c r="M401">
        <v>390.4551625226724</v>
      </c>
      <c r="N401">
        <v>329.3445600078131</v>
      </c>
    </row>
    <row r="402" spans="1:14">
      <c r="A402">
        <v>400</v>
      </c>
      <c r="B402">
        <v>19.91956077949899</v>
      </c>
      <c r="C402">
        <v>2954.240569409395</v>
      </c>
      <c r="D402">
        <v>0.40453996620615</v>
      </c>
      <c r="E402">
        <v>285.0161524229059</v>
      </c>
      <c r="F402">
        <v>12.40743056619889</v>
      </c>
      <c r="G402">
        <v>42679.07268092288</v>
      </c>
      <c r="H402">
        <v>0.4332778663138941</v>
      </c>
      <c r="I402">
        <v>0.1820323467187137</v>
      </c>
      <c r="J402">
        <v>20.86036825800749</v>
      </c>
      <c r="K402">
        <v>2.852844314864448</v>
      </c>
      <c r="L402">
        <v>924.8185469388598</v>
      </c>
      <c r="M402">
        <v>390.6521691034623</v>
      </c>
      <c r="N402">
        <v>329.284392740906</v>
      </c>
    </row>
    <row r="403" spans="1:14">
      <c r="A403">
        <v>401</v>
      </c>
      <c r="B403">
        <v>19.89244368794762</v>
      </c>
      <c r="C403">
        <v>2949.863915746193</v>
      </c>
      <c r="D403">
        <v>0.4045574696322773</v>
      </c>
      <c r="E403">
        <v>284.614743459466</v>
      </c>
      <c r="F403">
        <v>12.4256090464228</v>
      </c>
      <c r="G403">
        <v>42677.71471375716</v>
      </c>
      <c r="H403">
        <v>0.4333541496586252</v>
      </c>
      <c r="I403">
        <v>0.1820643955200408</v>
      </c>
      <c r="J403">
        <v>20.85868456573469</v>
      </c>
      <c r="K403">
        <v>2.852844314864448</v>
      </c>
      <c r="L403">
        <v>924.8185469388598</v>
      </c>
      <c r="M403">
        <v>390.5834025897245</v>
      </c>
      <c r="N403">
        <v>329.4573252811368</v>
      </c>
    </row>
    <row r="404" spans="1:14">
      <c r="A404">
        <v>402</v>
      </c>
      <c r="B404">
        <v>19.88185533353685</v>
      </c>
      <c r="C404">
        <v>2948.486859863331</v>
      </c>
      <c r="D404">
        <v>0.4045673170379175</v>
      </c>
      <c r="E404">
        <v>284.486739319304</v>
      </c>
      <c r="F404">
        <v>12.43159466816588</v>
      </c>
      <c r="G404">
        <v>42678.79025180126</v>
      </c>
      <c r="H404">
        <v>0.4333204307458369</v>
      </c>
      <c r="I404">
        <v>0.182050229246384</v>
      </c>
      <c r="J404">
        <v>20.85836921167288</v>
      </c>
      <c r="K404">
        <v>2.852844314864448</v>
      </c>
      <c r="L404">
        <v>924.8185469388598</v>
      </c>
      <c r="M404">
        <v>390.6137959124355</v>
      </c>
      <c r="N404">
        <v>329.5246498620166</v>
      </c>
    </row>
    <row r="405" spans="1:14">
      <c r="A405">
        <v>403</v>
      </c>
      <c r="B405">
        <v>19.91912702894949</v>
      </c>
      <c r="C405">
        <v>2952.743487906514</v>
      </c>
      <c r="D405">
        <v>0.4049275070973524</v>
      </c>
      <c r="E405">
        <v>284.8525019868593</v>
      </c>
      <c r="F405">
        <v>12.4109789014501</v>
      </c>
      <c r="G405">
        <v>42662.87745893686</v>
      </c>
      <c r="H405">
        <v>0.433516903066377</v>
      </c>
      <c r="I405">
        <v>0.1821327728525863</v>
      </c>
      <c r="J405">
        <v>20.86169462234809</v>
      </c>
      <c r="K405">
        <v>2.852844314864448</v>
      </c>
      <c r="L405">
        <v>924.8185469388598</v>
      </c>
      <c r="M405">
        <v>390.4367675235191</v>
      </c>
      <c r="N405">
        <v>329.1869407496617</v>
      </c>
    </row>
    <row r="406" spans="1:14">
      <c r="A406">
        <v>404</v>
      </c>
      <c r="B406">
        <v>19.86197151053205</v>
      </c>
      <c r="C406">
        <v>2945.171673431212</v>
      </c>
      <c r="D406">
        <v>0.4046473215717809</v>
      </c>
      <c r="E406">
        <v>284.2045154684073</v>
      </c>
      <c r="F406">
        <v>12.44520878730094</v>
      </c>
      <c r="G406">
        <v>42676.55597992484</v>
      </c>
      <c r="H406">
        <v>0.4332658643032766</v>
      </c>
      <c r="I406">
        <v>0.1820273043329194</v>
      </c>
      <c r="J406">
        <v>20.85548944952374</v>
      </c>
      <c r="K406">
        <v>2.852844314864448</v>
      </c>
      <c r="L406">
        <v>924.8185469388598</v>
      </c>
      <c r="M406">
        <v>390.6629906610042</v>
      </c>
      <c r="N406">
        <v>329.6780301138004</v>
      </c>
    </row>
    <row r="407" spans="1:14">
      <c r="A407">
        <v>405</v>
      </c>
      <c r="B407">
        <v>19.94818943830973</v>
      </c>
      <c r="C407">
        <v>2957.78596469947</v>
      </c>
      <c r="D407">
        <v>0.4047168140322904</v>
      </c>
      <c r="E407">
        <v>285.2915845418649</v>
      </c>
      <c r="F407">
        <v>12.39120405563684</v>
      </c>
      <c r="G407">
        <v>42671.06208231261</v>
      </c>
      <c r="H407">
        <v>0.4334305366660413</v>
      </c>
      <c r="I407">
        <v>0.1820964878730083</v>
      </c>
      <c r="J407">
        <v>20.8649611406213</v>
      </c>
      <c r="K407">
        <v>2.852844314864448</v>
      </c>
      <c r="L407">
        <v>924.8185469388598</v>
      </c>
      <c r="M407">
        <v>390.5145668830856</v>
      </c>
      <c r="N407">
        <v>329.0218355592576</v>
      </c>
    </row>
    <row r="408" spans="1:14">
      <c r="A408">
        <v>406</v>
      </c>
      <c r="B408">
        <v>19.85706450511691</v>
      </c>
      <c r="C408">
        <v>2944.29750779353</v>
      </c>
      <c r="D408">
        <v>0.4043972036454102</v>
      </c>
      <c r="E408">
        <v>284.1548372080314</v>
      </c>
      <c r="F408">
        <v>12.44997710111684</v>
      </c>
      <c r="G408">
        <v>42682.87630114262</v>
      </c>
      <c r="H408">
        <v>0.4332793396551701</v>
      </c>
      <c r="I408">
        <v>0.1820329657112605</v>
      </c>
      <c r="J408">
        <v>20.85330127985918</v>
      </c>
      <c r="K408">
        <v>2.852844314864448</v>
      </c>
      <c r="L408">
        <v>924.8185469388598</v>
      </c>
      <c r="M408">
        <v>390.650840713408</v>
      </c>
      <c r="N408">
        <v>329.7919709783043</v>
      </c>
    </row>
    <row r="409" spans="1:14">
      <c r="A409">
        <v>407</v>
      </c>
      <c r="B409">
        <v>19.89834755263852</v>
      </c>
      <c r="C409">
        <v>2952.048090556716</v>
      </c>
      <c r="D409">
        <v>0.4043343644493976</v>
      </c>
      <c r="E409">
        <v>284.7609194303756</v>
      </c>
      <c r="F409">
        <v>12.41715658139472</v>
      </c>
      <c r="G409">
        <v>42682.08995183311</v>
      </c>
      <c r="H409">
        <v>0.4334955856662359</v>
      </c>
      <c r="I409">
        <v>0.1821238168068814</v>
      </c>
      <c r="J409">
        <v>20.86367567353739</v>
      </c>
      <c r="K409">
        <v>2.852844314864448</v>
      </c>
      <c r="L409">
        <v>924.8185469388598</v>
      </c>
      <c r="M409">
        <v>390.4559674809749</v>
      </c>
      <c r="N409">
        <v>329.402720685204</v>
      </c>
    </row>
    <row r="410" spans="1:14">
      <c r="A410">
        <v>408</v>
      </c>
      <c r="B410">
        <v>19.8364424092574</v>
      </c>
      <c r="C410">
        <v>2942.221296648934</v>
      </c>
      <c r="D410">
        <v>0.4041217864600574</v>
      </c>
      <c r="E410">
        <v>283.9678925165014</v>
      </c>
      <c r="F410">
        <v>12.46054065981348</v>
      </c>
      <c r="G410">
        <v>42693.33939345936</v>
      </c>
      <c r="H410">
        <v>0.4332703468633519</v>
      </c>
      <c r="I410">
        <v>0.1820291875838151</v>
      </c>
      <c r="J410">
        <v>20.85246119270391</v>
      </c>
      <c r="K410">
        <v>2.852844314864448</v>
      </c>
      <c r="L410">
        <v>924.8185469388598</v>
      </c>
      <c r="M410">
        <v>390.6589489112332</v>
      </c>
      <c r="N410">
        <v>329.9937984204025</v>
      </c>
    </row>
    <row r="411" spans="1:14">
      <c r="A411">
        <v>409</v>
      </c>
      <c r="B411">
        <v>19.78457308437569</v>
      </c>
      <c r="C411">
        <v>2932.614112871723</v>
      </c>
      <c r="D411">
        <v>0.4042847713713431</v>
      </c>
      <c r="E411">
        <v>283.1804334193261</v>
      </c>
      <c r="F411">
        <v>12.49814663646203</v>
      </c>
      <c r="G411">
        <v>42674.48562099063</v>
      </c>
      <c r="H411">
        <v>0.4331527268336837</v>
      </c>
      <c r="I411">
        <v>0.1819797720662311</v>
      </c>
      <c r="J411">
        <v>20.84158499879826</v>
      </c>
      <c r="K411">
        <v>2.852844314864448</v>
      </c>
      <c r="L411">
        <v>924.8185469388598</v>
      </c>
      <c r="M411">
        <v>390.7650300099186</v>
      </c>
      <c r="N411">
        <v>330.4781225710184</v>
      </c>
    </row>
    <row r="412" spans="1:14">
      <c r="A412">
        <v>410</v>
      </c>
      <c r="B412">
        <v>19.85069420482908</v>
      </c>
      <c r="C412">
        <v>2943.16540470276</v>
      </c>
      <c r="D412">
        <v>0.4044297698157086</v>
      </c>
      <c r="E412">
        <v>284.0563644850554</v>
      </c>
      <c r="F412">
        <v>12.45459298864155</v>
      </c>
      <c r="G412">
        <v>42681.85762697974</v>
      </c>
      <c r="H412">
        <v>0.433325834976084</v>
      </c>
      <c r="I412">
        <v>0.1820524997171155</v>
      </c>
      <c r="J412">
        <v>20.85249254517117</v>
      </c>
      <c r="K412">
        <v>2.852844314864448</v>
      </c>
      <c r="L412">
        <v>924.8185469388598</v>
      </c>
      <c r="M412">
        <v>390.6089243660826</v>
      </c>
      <c r="N412">
        <v>329.8324708369772</v>
      </c>
    </row>
    <row r="413" spans="1:14">
      <c r="A413">
        <v>411</v>
      </c>
      <c r="B413">
        <v>19.86401266859804</v>
      </c>
      <c r="C413">
        <v>2945.060945906255</v>
      </c>
      <c r="D413">
        <v>0.4044916811075616</v>
      </c>
      <c r="E413">
        <v>284.2288472202236</v>
      </c>
      <c r="F413">
        <v>12.44421550695971</v>
      </c>
      <c r="G413">
        <v>42667.94938330909</v>
      </c>
      <c r="H413">
        <v>0.4334571407086448</v>
      </c>
      <c r="I413">
        <v>0.1821076649874742</v>
      </c>
      <c r="J413">
        <v>20.85313946967709</v>
      </c>
      <c r="K413">
        <v>2.852844314864448</v>
      </c>
      <c r="L413">
        <v>924.8185469388598</v>
      </c>
      <c r="M413">
        <v>390.4905985014436</v>
      </c>
      <c r="N413">
        <v>329.7711952068028</v>
      </c>
    </row>
    <row r="414" spans="1:14">
      <c r="A414">
        <v>412</v>
      </c>
      <c r="B414">
        <v>19.86821506981601</v>
      </c>
      <c r="C414">
        <v>2945.493251645889</v>
      </c>
      <c r="D414">
        <v>0.4044069984454689</v>
      </c>
      <c r="E414">
        <v>284.2506902912193</v>
      </c>
      <c r="F414">
        <v>12.44507361435337</v>
      </c>
      <c r="G414">
        <v>42683.76389396134</v>
      </c>
      <c r="H414">
        <v>0.4333944880207676</v>
      </c>
      <c r="I414">
        <v>0.1820813428125163</v>
      </c>
      <c r="J414">
        <v>20.8546482630403</v>
      </c>
      <c r="K414">
        <v>2.852844314864448</v>
      </c>
      <c r="L414">
        <v>924.8185469388598</v>
      </c>
      <c r="M414">
        <v>390.5470488861678</v>
      </c>
      <c r="N414">
        <v>329.691716027875</v>
      </c>
    </row>
    <row r="415" spans="1:14">
      <c r="A415">
        <v>413</v>
      </c>
      <c r="B415">
        <v>19.85640823316267</v>
      </c>
      <c r="C415">
        <v>2937.883632360451</v>
      </c>
      <c r="D415">
        <v>0.40392058822045</v>
      </c>
      <c r="E415">
        <v>283.6680496395043</v>
      </c>
      <c r="F415">
        <v>12.48360540796244</v>
      </c>
      <c r="G415">
        <v>42720.76320113153</v>
      </c>
      <c r="H415">
        <v>0.4332101571980999</v>
      </c>
      <c r="I415">
        <v>0.1820039001946687</v>
      </c>
      <c r="J415">
        <v>20.84269796194273</v>
      </c>
      <c r="K415">
        <v>2.852844314864448</v>
      </c>
      <c r="L415">
        <v>924.8185469388598</v>
      </c>
      <c r="M415">
        <v>390.7132265660201</v>
      </c>
      <c r="N415">
        <v>329.9093988923569</v>
      </c>
    </row>
    <row r="416" spans="1:14">
      <c r="A416">
        <v>414</v>
      </c>
      <c r="B416">
        <v>19.85832123619463</v>
      </c>
      <c r="C416">
        <v>2944.163096564065</v>
      </c>
      <c r="D416">
        <v>0.4042248761129648</v>
      </c>
      <c r="E416">
        <v>284.1401446099613</v>
      </c>
      <c r="F416">
        <v>12.45373773379546</v>
      </c>
      <c r="G416">
        <v>42701.67329958895</v>
      </c>
      <c r="H416">
        <v>0.4333643013621912</v>
      </c>
      <c r="I416">
        <v>0.1820686605392513</v>
      </c>
      <c r="J416">
        <v>20.85357909994578</v>
      </c>
      <c r="K416">
        <v>2.852844314864448</v>
      </c>
      <c r="L416">
        <v>924.8185469388598</v>
      </c>
      <c r="M416">
        <v>390.5742530430084</v>
      </c>
      <c r="N416">
        <v>329.7703038595384</v>
      </c>
    </row>
    <row r="417" spans="1:14">
      <c r="A417">
        <v>415</v>
      </c>
      <c r="B417">
        <v>19.84938842468996</v>
      </c>
      <c r="C417">
        <v>2941.707271192777</v>
      </c>
      <c r="D417">
        <v>0.4037888341388621</v>
      </c>
      <c r="E417">
        <v>283.9416327134265</v>
      </c>
      <c r="F417">
        <v>12.46836169892067</v>
      </c>
      <c r="G417">
        <v>42726.54373848594</v>
      </c>
      <c r="H417">
        <v>0.4332667297890076</v>
      </c>
      <c r="I417">
        <v>0.1820276679480748</v>
      </c>
      <c r="J417">
        <v>20.85034763213172</v>
      </c>
      <c r="K417">
        <v>2.852844314864448</v>
      </c>
      <c r="L417">
        <v>924.8185469388598</v>
      </c>
      <c r="M417">
        <v>390.662210279727</v>
      </c>
      <c r="N417">
        <v>329.9111371933016</v>
      </c>
    </row>
    <row r="418" spans="1:14">
      <c r="A418">
        <v>416</v>
      </c>
      <c r="B418">
        <v>19.85504013384413</v>
      </c>
      <c r="C418">
        <v>2945.181331538929</v>
      </c>
      <c r="D418">
        <v>0.404158000984366</v>
      </c>
      <c r="E418">
        <v>284.2045865994914</v>
      </c>
      <c r="F418">
        <v>12.44983893334918</v>
      </c>
      <c r="G418">
        <v>42704.06961366605</v>
      </c>
      <c r="H418">
        <v>0.4334012144828895</v>
      </c>
      <c r="I418">
        <v>0.1820841687904403</v>
      </c>
      <c r="J418">
        <v>20.85636745591174</v>
      </c>
      <c r="K418">
        <v>2.852844314864448</v>
      </c>
      <c r="L418">
        <v>924.8185469388598</v>
      </c>
      <c r="M418">
        <v>390.540987528138</v>
      </c>
      <c r="N418">
        <v>329.7728661954795</v>
      </c>
    </row>
    <row r="419" spans="1:14">
      <c r="A419">
        <v>417</v>
      </c>
      <c r="B419">
        <v>19.89312230475941</v>
      </c>
      <c r="C419">
        <v>2949.506912864886</v>
      </c>
      <c r="D419">
        <v>0.4038859130322285</v>
      </c>
      <c r="E419">
        <v>284.6148705419362</v>
      </c>
      <c r="F419">
        <v>12.432380092917</v>
      </c>
      <c r="G419">
        <v>42708.78525417799</v>
      </c>
      <c r="H419">
        <v>0.4335574039619145</v>
      </c>
      <c r="I419">
        <v>0.1821497884299607</v>
      </c>
      <c r="J419">
        <v>20.8562339033692</v>
      </c>
      <c r="K419">
        <v>2.852844314864448</v>
      </c>
      <c r="L419">
        <v>924.8185469388598</v>
      </c>
      <c r="M419">
        <v>390.4002947552278</v>
      </c>
      <c r="N419">
        <v>329.5273181176432</v>
      </c>
    </row>
    <row r="420" spans="1:14">
      <c r="A420">
        <v>418</v>
      </c>
      <c r="B420">
        <v>19.88154925174178</v>
      </c>
      <c r="C420">
        <v>2946.627429974214</v>
      </c>
      <c r="D420">
        <v>0.4040209237734794</v>
      </c>
      <c r="E420">
        <v>284.3798361671854</v>
      </c>
      <c r="F420">
        <v>12.44396888657403</v>
      </c>
      <c r="G420">
        <v>42705.48331718241</v>
      </c>
      <c r="H420">
        <v>0.4334436687987209</v>
      </c>
      <c r="I420">
        <v>0.1821020050552024</v>
      </c>
      <c r="J420">
        <v>20.85294069046337</v>
      </c>
      <c r="K420">
        <v>2.852844314864448</v>
      </c>
      <c r="L420">
        <v>924.8185469388598</v>
      </c>
      <c r="M420">
        <v>390.5027353823045</v>
      </c>
      <c r="N420">
        <v>329.6302949929829</v>
      </c>
    </row>
    <row r="421" spans="1:14">
      <c r="A421">
        <v>419</v>
      </c>
      <c r="B421">
        <v>19.89395441715095</v>
      </c>
      <c r="C421">
        <v>2950.882098770669</v>
      </c>
      <c r="D421">
        <v>0.4038762060457445</v>
      </c>
      <c r="E421">
        <v>284.695014859689</v>
      </c>
      <c r="F421">
        <v>12.42944977084919</v>
      </c>
      <c r="G421">
        <v>42725.68485206914</v>
      </c>
      <c r="H421">
        <v>0.4336342690809559</v>
      </c>
      <c r="I421">
        <v>0.1821820816512115</v>
      </c>
      <c r="J421">
        <v>20.86078358397832</v>
      </c>
      <c r="K421">
        <v>2.852844314864448</v>
      </c>
      <c r="L421">
        <v>924.8185469388598</v>
      </c>
      <c r="M421">
        <v>390.331093201592</v>
      </c>
      <c r="N421">
        <v>329.4612068633956</v>
      </c>
    </row>
    <row r="422" spans="1:14">
      <c r="A422">
        <v>420</v>
      </c>
      <c r="B422">
        <v>19.88037585547315</v>
      </c>
      <c r="C422">
        <v>2947.054571457741</v>
      </c>
      <c r="D422">
        <v>0.4039088261467528</v>
      </c>
      <c r="E422">
        <v>284.4117392320609</v>
      </c>
      <c r="F422">
        <v>12.44236360730865</v>
      </c>
      <c r="G422">
        <v>42706.65229664979</v>
      </c>
      <c r="H422">
        <v>0.4335006345880518</v>
      </c>
      <c r="I422">
        <v>0.182125938002442</v>
      </c>
      <c r="J422">
        <v>20.85362222236697</v>
      </c>
      <c r="K422">
        <v>2.852844314864448</v>
      </c>
      <c r="L422">
        <v>924.8185469388598</v>
      </c>
      <c r="M422">
        <v>390.4514198944338</v>
      </c>
      <c r="N422">
        <v>329.644756868752</v>
      </c>
    </row>
    <row r="423" spans="1:14">
      <c r="A423">
        <v>421</v>
      </c>
      <c r="B423">
        <v>19.92079533887316</v>
      </c>
      <c r="C423">
        <v>2953.718106615655</v>
      </c>
      <c r="D423">
        <v>0.4037999382119835</v>
      </c>
      <c r="E423">
        <v>284.9478878229203</v>
      </c>
      <c r="F423">
        <v>12.41482580143348</v>
      </c>
      <c r="G423">
        <v>42709.79471967955</v>
      </c>
      <c r="H423">
        <v>0.4338427574998086</v>
      </c>
      <c r="I423">
        <v>0.1822696735618491</v>
      </c>
      <c r="J423">
        <v>20.86177107127689</v>
      </c>
      <c r="K423">
        <v>2.852844314864448</v>
      </c>
      <c r="L423">
        <v>924.8185469388598</v>
      </c>
      <c r="M423">
        <v>390.1435148427415</v>
      </c>
      <c r="N423">
        <v>329.3098238797236</v>
      </c>
    </row>
    <row r="424" spans="1:14">
      <c r="A424">
        <v>422</v>
      </c>
      <c r="B424">
        <v>19.87938101508303</v>
      </c>
      <c r="C424">
        <v>2947.80930240271</v>
      </c>
      <c r="D424">
        <v>0.4039646034642963</v>
      </c>
      <c r="E424">
        <v>284.461414168325</v>
      </c>
      <c r="F424">
        <v>12.43966299900013</v>
      </c>
      <c r="G424">
        <v>42709.51181374773</v>
      </c>
      <c r="H424">
        <v>0.4334696834515016</v>
      </c>
      <c r="I424">
        <v>0.1821129345502514</v>
      </c>
      <c r="J424">
        <v>20.85568096199379</v>
      </c>
      <c r="K424">
        <v>2.852844314864448</v>
      </c>
      <c r="L424">
        <v>924.8185469388598</v>
      </c>
      <c r="M424">
        <v>390.4792993879125</v>
      </c>
      <c r="N424">
        <v>329.6208719214411</v>
      </c>
    </row>
    <row r="425" spans="1:14">
      <c r="A425">
        <v>423</v>
      </c>
      <c r="B425">
        <v>19.90126986267368</v>
      </c>
      <c r="C425">
        <v>2949.727247464765</v>
      </c>
      <c r="D425">
        <v>0.4040629981529079</v>
      </c>
      <c r="E425">
        <v>284.6334901927748</v>
      </c>
      <c r="F425">
        <v>12.43076859409781</v>
      </c>
      <c r="G425">
        <v>42704.75685721215</v>
      </c>
      <c r="H425">
        <v>0.4335751924448398</v>
      </c>
      <c r="I425">
        <v>0.1821572618772407</v>
      </c>
      <c r="J425">
        <v>20.85644506077166</v>
      </c>
      <c r="K425">
        <v>2.852844314864448</v>
      </c>
      <c r="L425">
        <v>924.8185469388598</v>
      </c>
      <c r="M425">
        <v>390.3842776280987</v>
      </c>
      <c r="N425">
        <v>329.4455180746243</v>
      </c>
    </row>
    <row r="426" spans="1:14">
      <c r="A426">
        <v>424</v>
      </c>
      <c r="B426">
        <v>19.89856723276555</v>
      </c>
      <c r="C426">
        <v>2949.197367111588</v>
      </c>
      <c r="D426">
        <v>0.4038769524425747</v>
      </c>
      <c r="E426">
        <v>284.606009815087</v>
      </c>
      <c r="F426">
        <v>12.43371499203773</v>
      </c>
      <c r="G426">
        <v>42708.9622352001</v>
      </c>
      <c r="H426">
        <v>0.4335489291995446</v>
      </c>
      <c r="I426">
        <v>0.1821462279414105</v>
      </c>
      <c r="J426">
        <v>20.8544148186381</v>
      </c>
      <c r="K426">
        <v>2.852844314864448</v>
      </c>
      <c r="L426">
        <v>924.8185469388598</v>
      </c>
      <c r="M426">
        <v>390.4079260731814</v>
      </c>
      <c r="N426">
        <v>329.5120255037281</v>
      </c>
    </row>
    <row r="427" spans="1:14">
      <c r="A427">
        <v>425</v>
      </c>
      <c r="B427">
        <v>19.87501785429085</v>
      </c>
      <c r="C427">
        <v>2948.735278465988</v>
      </c>
      <c r="D427">
        <v>0.403816282676504</v>
      </c>
      <c r="E427">
        <v>284.4895664349477</v>
      </c>
      <c r="F427">
        <v>12.43566711670019</v>
      </c>
      <c r="G427">
        <v>42708.98387587951</v>
      </c>
      <c r="H427">
        <v>0.4336802577500865</v>
      </c>
      <c r="I427">
        <v>0.1822014027982516</v>
      </c>
      <c r="J427">
        <v>20.86050104179356</v>
      </c>
      <c r="K427">
        <v>2.852844314864448</v>
      </c>
      <c r="L427">
        <v>924.8185469388598</v>
      </c>
      <c r="M427">
        <v>390.2897013992757</v>
      </c>
      <c r="N427">
        <v>329.6363754416208</v>
      </c>
    </row>
    <row r="428" spans="1:14">
      <c r="A428">
        <v>426</v>
      </c>
      <c r="B428">
        <v>19.90419810851435</v>
      </c>
      <c r="C428">
        <v>2950.250575895445</v>
      </c>
      <c r="D428">
        <v>0.4039465677578191</v>
      </c>
      <c r="E428">
        <v>284.696568933428</v>
      </c>
      <c r="F428">
        <v>12.42894360774112</v>
      </c>
      <c r="G428">
        <v>42706.9992723535</v>
      </c>
      <c r="H428">
        <v>0.4335583018793508</v>
      </c>
      <c r="I428">
        <v>0.1821501656705973</v>
      </c>
      <c r="J428">
        <v>20.85538109229319</v>
      </c>
      <c r="K428">
        <v>2.852844314864448</v>
      </c>
      <c r="L428">
        <v>924.8185469388598</v>
      </c>
      <c r="M428">
        <v>390.3994862198352</v>
      </c>
      <c r="N428">
        <v>329.4556289140222</v>
      </c>
    </row>
    <row r="429" spans="1:14">
      <c r="A429">
        <v>427</v>
      </c>
      <c r="B429">
        <v>19.88834294252445</v>
      </c>
      <c r="C429">
        <v>2948.660630362315</v>
      </c>
      <c r="D429">
        <v>0.4039404822123173</v>
      </c>
      <c r="E429">
        <v>284.5398569900158</v>
      </c>
      <c r="F429">
        <v>12.43751245426757</v>
      </c>
      <c r="G429">
        <v>42718.00982641254</v>
      </c>
      <c r="H429">
        <v>0.4334110882499871</v>
      </c>
      <c r="I429">
        <v>0.1820883170406406</v>
      </c>
      <c r="J429">
        <v>20.85594168777508</v>
      </c>
      <c r="K429">
        <v>2.852844314864448</v>
      </c>
      <c r="L429">
        <v>924.8185469388598</v>
      </c>
      <c r="M429">
        <v>390.532090407467</v>
      </c>
      <c r="N429">
        <v>329.5323824657644</v>
      </c>
    </row>
    <row r="430" spans="1:14">
      <c r="A430">
        <v>428</v>
      </c>
      <c r="B430">
        <v>19.87280204915867</v>
      </c>
      <c r="C430">
        <v>2947.480025767447</v>
      </c>
      <c r="D430">
        <v>0.4038221928427745</v>
      </c>
      <c r="E430">
        <v>284.4309649892214</v>
      </c>
      <c r="F430">
        <v>12.43996941767708</v>
      </c>
      <c r="G430">
        <v>42703.12595885521</v>
      </c>
      <c r="H430">
        <v>0.4335949742086325</v>
      </c>
      <c r="I430">
        <v>0.1821655727584681</v>
      </c>
      <c r="J430">
        <v>20.8554785378441</v>
      </c>
      <c r="K430">
        <v>2.852844314864448</v>
      </c>
      <c r="L430">
        <v>924.8185469388598</v>
      </c>
      <c r="M430">
        <v>390.3664672519925</v>
      </c>
      <c r="N430">
        <v>329.7110200240012</v>
      </c>
    </row>
    <row r="431" spans="1:14">
      <c r="A431">
        <v>429</v>
      </c>
      <c r="B431">
        <v>19.83900678166908</v>
      </c>
      <c r="C431">
        <v>2942.642725450089</v>
      </c>
      <c r="D431">
        <v>0.4037885771811701</v>
      </c>
      <c r="E431">
        <v>284.0283078439081</v>
      </c>
      <c r="F431">
        <v>12.4583539111156</v>
      </c>
      <c r="G431">
        <v>42690.97221458697</v>
      </c>
      <c r="H431">
        <v>0.4336457083411348</v>
      </c>
      <c r="I431">
        <v>0.1821868876095513</v>
      </c>
      <c r="J431">
        <v>20.85063061298593</v>
      </c>
      <c r="K431">
        <v>2.852844314864448</v>
      </c>
      <c r="L431">
        <v>924.8185469388598</v>
      </c>
      <c r="M431">
        <v>390.3207965496359</v>
      </c>
      <c r="N431">
        <v>330.0368405532765</v>
      </c>
    </row>
    <row r="432" spans="1:14">
      <c r="A432">
        <v>430</v>
      </c>
      <c r="B432">
        <v>19.88798760375482</v>
      </c>
      <c r="C432">
        <v>2949.323044264235</v>
      </c>
      <c r="D432">
        <v>0.4038541662111861</v>
      </c>
      <c r="E432">
        <v>284.5834288785767</v>
      </c>
      <c r="F432">
        <v>12.43364567544281</v>
      </c>
      <c r="G432">
        <v>42711.67862893269</v>
      </c>
      <c r="H432">
        <v>0.4335526986835442</v>
      </c>
      <c r="I432">
        <v>0.182147811608779</v>
      </c>
      <c r="J432">
        <v>20.8573615664696</v>
      </c>
      <c r="K432">
        <v>2.852844314864448</v>
      </c>
      <c r="L432">
        <v>924.8185469388598</v>
      </c>
      <c r="M432">
        <v>390.4045317074325</v>
      </c>
      <c r="N432">
        <v>329.5451240194508</v>
      </c>
    </row>
    <row r="433" spans="1:14">
      <c r="A433">
        <v>431</v>
      </c>
      <c r="B433">
        <v>19.89882487632361</v>
      </c>
      <c r="C433">
        <v>2951.848433565406</v>
      </c>
      <c r="D433">
        <v>0.4039226396017043</v>
      </c>
      <c r="E433">
        <v>284.7931733036998</v>
      </c>
      <c r="F433">
        <v>12.42189305028159</v>
      </c>
      <c r="G433">
        <v>42705.09428411439</v>
      </c>
      <c r="H433">
        <v>0.4336156887924652</v>
      </c>
      <c r="I433">
        <v>0.182174275543908</v>
      </c>
      <c r="J433">
        <v>20.86012724493714</v>
      </c>
      <c r="K433">
        <v>2.852844314864448</v>
      </c>
      <c r="L433">
        <v>924.8185469388598</v>
      </c>
      <c r="M433">
        <v>390.3478187595125</v>
      </c>
      <c r="N433">
        <v>329.4556320429251</v>
      </c>
    </row>
    <row r="434" spans="1:14">
      <c r="A434">
        <v>432</v>
      </c>
      <c r="B434">
        <v>19.90582838698176</v>
      </c>
      <c r="C434">
        <v>2952.299191011215</v>
      </c>
      <c r="D434">
        <v>0.4038588055766265</v>
      </c>
      <c r="E434">
        <v>284.8420637263666</v>
      </c>
      <c r="F434">
        <v>12.41974424128938</v>
      </c>
      <c r="G434">
        <v>42703.60495158262</v>
      </c>
      <c r="H434">
        <v>0.4336885221669634</v>
      </c>
      <c r="I434">
        <v>0.1822048749146816</v>
      </c>
      <c r="J434">
        <v>20.85942727909194</v>
      </c>
      <c r="K434">
        <v>2.852844314864448</v>
      </c>
      <c r="L434">
        <v>924.8185469388598</v>
      </c>
      <c r="M434">
        <v>390.2822639951701</v>
      </c>
      <c r="N434">
        <v>329.4168472056007</v>
      </c>
    </row>
    <row r="435" spans="1:14">
      <c r="A435">
        <v>433</v>
      </c>
      <c r="B435">
        <v>19.86114665854853</v>
      </c>
      <c r="C435">
        <v>2945.974479023935</v>
      </c>
      <c r="D435">
        <v>0.4040987188135133</v>
      </c>
      <c r="E435">
        <v>284.2824234969448</v>
      </c>
      <c r="F435">
        <v>12.44407199972161</v>
      </c>
      <c r="G435">
        <v>42689.8402519654</v>
      </c>
      <c r="H435">
        <v>0.4336589992466913</v>
      </c>
      <c r="I435">
        <v>0.1821924714967437</v>
      </c>
      <c r="J435">
        <v>20.85605614460824</v>
      </c>
      <c r="K435">
        <v>2.852844314864448</v>
      </c>
      <c r="L435">
        <v>924.8185469388598</v>
      </c>
      <c r="M435">
        <v>390.3088338857619</v>
      </c>
      <c r="N435">
        <v>329.7611560397933</v>
      </c>
    </row>
    <row r="436" spans="1:14">
      <c r="A436">
        <v>434</v>
      </c>
      <c r="B436">
        <v>19.95055580409685</v>
      </c>
      <c r="C436">
        <v>2957.425346403808</v>
      </c>
      <c r="D436">
        <v>0.4039267786355817</v>
      </c>
      <c r="E436">
        <v>285.2805631722118</v>
      </c>
      <c r="F436">
        <v>12.39819611335342</v>
      </c>
      <c r="G436">
        <v>42703.48206996619</v>
      </c>
      <c r="H436">
        <v>0.4338777465873776</v>
      </c>
      <c r="I436">
        <v>0.1822843734720336</v>
      </c>
      <c r="J436">
        <v>20.86339947927769</v>
      </c>
      <c r="K436">
        <v>2.852844314864448</v>
      </c>
      <c r="L436">
        <v>924.8185469388598</v>
      </c>
      <c r="M436">
        <v>390.1120526031767</v>
      </c>
      <c r="N436">
        <v>329.0544787569918</v>
      </c>
    </row>
    <row r="437" spans="1:14">
      <c r="A437">
        <v>435</v>
      </c>
      <c r="B437">
        <v>19.93784394200054</v>
      </c>
      <c r="C437">
        <v>2956.09093340068</v>
      </c>
      <c r="D437">
        <v>0.4038695881973225</v>
      </c>
      <c r="E437">
        <v>285.2018464186356</v>
      </c>
      <c r="F437">
        <v>12.40550648279913</v>
      </c>
      <c r="G437">
        <v>42713.61367542477</v>
      </c>
      <c r="H437">
        <v>0.4335578875342834</v>
      </c>
      <c r="I437">
        <v>0.1821499915924575</v>
      </c>
      <c r="J437">
        <v>20.85992321708217</v>
      </c>
      <c r="K437">
        <v>2.852844314864448</v>
      </c>
      <c r="L437">
        <v>924.8185469388598</v>
      </c>
      <c r="M437">
        <v>390.399859319036</v>
      </c>
      <c r="N437">
        <v>329.1902210576765</v>
      </c>
    </row>
    <row r="438" spans="1:14">
      <c r="A438">
        <v>436</v>
      </c>
      <c r="B438">
        <v>19.90698916922943</v>
      </c>
      <c r="C438">
        <v>2953.4969800679</v>
      </c>
      <c r="D438">
        <v>0.4038331705051437</v>
      </c>
      <c r="E438">
        <v>284.9334631253676</v>
      </c>
      <c r="F438">
        <v>12.41451234153124</v>
      </c>
      <c r="G438">
        <v>42702.45261878939</v>
      </c>
      <c r="H438">
        <v>0.4336823020796324</v>
      </c>
      <c r="I438">
        <v>0.1822022616792</v>
      </c>
      <c r="J438">
        <v>20.86126651974669</v>
      </c>
      <c r="K438">
        <v>2.852844314864448</v>
      </c>
      <c r="L438">
        <v>924.8185469388598</v>
      </c>
      <c r="M438">
        <v>390.2878616175644</v>
      </c>
      <c r="N438">
        <v>329.40115998636</v>
      </c>
    </row>
    <row r="439" spans="1:14">
      <c r="A439">
        <v>437</v>
      </c>
      <c r="B439">
        <v>19.89135491912254</v>
      </c>
      <c r="C439">
        <v>2949.895293203524</v>
      </c>
      <c r="D439">
        <v>0.4037961348828947</v>
      </c>
      <c r="E439">
        <v>284.6717306835363</v>
      </c>
      <c r="F439">
        <v>12.42876399794025</v>
      </c>
      <c r="G439">
        <v>42697.10803505572</v>
      </c>
      <c r="H439">
        <v>0.4337247796661542</v>
      </c>
      <c r="I439">
        <v>0.1822201077206405</v>
      </c>
      <c r="J439">
        <v>20.8551112572543</v>
      </c>
      <c r="K439">
        <v>2.852844314864448</v>
      </c>
      <c r="L439">
        <v>924.8185469388598</v>
      </c>
      <c r="M439">
        <v>390.2496381007465</v>
      </c>
      <c r="N439">
        <v>329.6158381245546</v>
      </c>
    </row>
    <row r="440" spans="1:14">
      <c r="A440">
        <v>438</v>
      </c>
      <c r="B440">
        <v>19.97384588672639</v>
      </c>
      <c r="C440">
        <v>2962.98852502702</v>
      </c>
      <c r="D440">
        <v>0.4038989993910974</v>
      </c>
      <c r="E440">
        <v>285.7482066512613</v>
      </c>
      <c r="F440">
        <v>12.37411907028946</v>
      </c>
      <c r="G440">
        <v>42698.74882450439</v>
      </c>
      <c r="H440">
        <v>0.4338709959303643</v>
      </c>
      <c r="I440">
        <v>0.1822815373291479</v>
      </c>
      <c r="J440">
        <v>20.86847074026687</v>
      </c>
      <c r="K440">
        <v>2.852844314864448</v>
      </c>
      <c r="L440">
        <v>924.8185469388598</v>
      </c>
      <c r="M440">
        <v>390.1181224089212</v>
      </c>
      <c r="N440">
        <v>328.8725972043515</v>
      </c>
    </row>
    <row r="441" spans="1:14">
      <c r="A441">
        <v>439</v>
      </c>
      <c r="B441">
        <v>19.86825226177977</v>
      </c>
      <c r="C441">
        <v>2946.508411786664</v>
      </c>
      <c r="D441">
        <v>0.4038124466046365</v>
      </c>
      <c r="E441">
        <v>284.357101294515</v>
      </c>
      <c r="F441">
        <v>12.44286848729972</v>
      </c>
      <c r="G441">
        <v>42696.03652850058</v>
      </c>
      <c r="H441">
        <v>0.4336416375481688</v>
      </c>
      <c r="I441">
        <v>0.1821851773537219</v>
      </c>
      <c r="J441">
        <v>20.85381845906763</v>
      </c>
      <c r="K441">
        <v>2.852844314864448</v>
      </c>
      <c r="L441">
        <v>924.8185469388598</v>
      </c>
      <c r="M441">
        <v>390.3244606699946</v>
      </c>
      <c r="N441">
        <v>329.7611566516235</v>
      </c>
    </row>
    <row r="442" spans="1:14">
      <c r="A442">
        <v>440</v>
      </c>
      <c r="B442">
        <v>19.86354456782005</v>
      </c>
      <c r="C442">
        <v>2945.295597880037</v>
      </c>
      <c r="D442">
        <v>0.4038549275702499</v>
      </c>
      <c r="E442">
        <v>284.26545959677</v>
      </c>
      <c r="F442">
        <v>12.44789594807288</v>
      </c>
      <c r="G442">
        <v>42695.46947678857</v>
      </c>
      <c r="H442">
        <v>0.4336133179849044</v>
      </c>
      <c r="I442">
        <v>0.1821732795002661</v>
      </c>
      <c r="J442">
        <v>20.85196311312812</v>
      </c>
      <c r="K442">
        <v>2.852844314864448</v>
      </c>
      <c r="L442">
        <v>924.8185469388598</v>
      </c>
      <c r="M442">
        <v>390.3499530102889</v>
      </c>
      <c r="N442">
        <v>329.8107125973646</v>
      </c>
    </row>
    <row r="443" spans="1:14">
      <c r="A443">
        <v>441</v>
      </c>
      <c r="B443">
        <v>19.89643846252901</v>
      </c>
      <c r="C443">
        <v>2950.800394174132</v>
      </c>
      <c r="D443">
        <v>0.4039723493256982</v>
      </c>
      <c r="E443">
        <v>284.7085554910456</v>
      </c>
      <c r="F443">
        <v>12.42340494182764</v>
      </c>
      <c r="G443">
        <v>42687.97959799269</v>
      </c>
      <c r="H443">
        <v>0.4337801028630653</v>
      </c>
      <c r="I443">
        <v>0.1822433505681171</v>
      </c>
      <c r="J443">
        <v>20.85841329441133</v>
      </c>
      <c r="K443">
        <v>2.852844314864448</v>
      </c>
      <c r="L443">
        <v>924.8185469388598</v>
      </c>
      <c r="M443">
        <v>390.1998666671774</v>
      </c>
      <c r="N443">
        <v>329.4824802777853</v>
      </c>
    </row>
    <row r="444" spans="1:14">
      <c r="A444">
        <v>442</v>
      </c>
      <c r="B444">
        <v>19.89737013849613</v>
      </c>
      <c r="C444">
        <v>2952.126747805352</v>
      </c>
      <c r="D444">
        <v>0.4040878425014699</v>
      </c>
      <c r="E444">
        <v>284.8099433394705</v>
      </c>
      <c r="F444">
        <v>12.41613156908088</v>
      </c>
      <c r="G444">
        <v>42677.99141804119</v>
      </c>
      <c r="H444">
        <v>0.4338235471896834</v>
      </c>
      <c r="I444">
        <v>0.1822616027645498</v>
      </c>
      <c r="J444">
        <v>20.86052268937458</v>
      </c>
      <c r="K444">
        <v>2.852844314864448</v>
      </c>
      <c r="L444">
        <v>924.8185469388598</v>
      </c>
      <c r="M444">
        <v>390.1607909402748</v>
      </c>
      <c r="N444">
        <v>329.4610228751822</v>
      </c>
    </row>
    <row r="445" spans="1:14">
      <c r="A445">
        <v>443</v>
      </c>
      <c r="B445">
        <v>19.90201761338116</v>
      </c>
      <c r="C445">
        <v>2950.106103451671</v>
      </c>
      <c r="D445">
        <v>0.4038049875216396</v>
      </c>
      <c r="E445">
        <v>284.6702333583718</v>
      </c>
      <c r="F445">
        <v>12.42748102980329</v>
      </c>
      <c r="G445">
        <v>42694.77847243808</v>
      </c>
      <c r="H445">
        <v>0.4338161619391946</v>
      </c>
      <c r="I445">
        <v>0.1822585000109081</v>
      </c>
      <c r="J445">
        <v>20.85600674339076</v>
      </c>
      <c r="K445">
        <v>2.852844314864448</v>
      </c>
      <c r="L445">
        <v>924.8185469388598</v>
      </c>
      <c r="M445">
        <v>390.1674330053356</v>
      </c>
      <c r="N445">
        <v>329.4801475359523</v>
      </c>
    </row>
    <row r="446" spans="1:14">
      <c r="A446">
        <v>444</v>
      </c>
      <c r="B446">
        <v>19.90599827853566</v>
      </c>
      <c r="C446">
        <v>2950.571383347831</v>
      </c>
      <c r="D446">
        <v>0.4036982919216082</v>
      </c>
      <c r="E446">
        <v>284.7170864841943</v>
      </c>
      <c r="F446">
        <v>12.42617214227542</v>
      </c>
      <c r="G446">
        <v>42698.61905443676</v>
      </c>
      <c r="H446">
        <v>0.4338256820203214</v>
      </c>
      <c r="I446">
        <v>0.1822624996675792</v>
      </c>
      <c r="J446">
        <v>20.85590239027391</v>
      </c>
      <c r="K446">
        <v>2.852844314864448</v>
      </c>
      <c r="L446">
        <v>924.8185469388598</v>
      </c>
      <c r="M446">
        <v>390.1588709819958</v>
      </c>
      <c r="N446">
        <v>329.4763805993636</v>
      </c>
    </row>
    <row r="447" spans="1:14">
      <c r="A447">
        <v>445</v>
      </c>
      <c r="B447">
        <v>19.89316854961768</v>
      </c>
      <c r="C447">
        <v>2948.248281003446</v>
      </c>
      <c r="D447">
        <v>0.4035907732892975</v>
      </c>
      <c r="E447">
        <v>284.5096146529401</v>
      </c>
      <c r="F447">
        <v>12.43734955102637</v>
      </c>
      <c r="G447">
        <v>42706.79206743794</v>
      </c>
      <c r="H447">
        <v>0.4337953143164829</v>
      </c>
      <c r="I447">
        <v>0.1822497413320538</v>
      </c>
      <c r="J447">
        <v>20.85430768275726</v>
      </c>
      <c r="K447">
        <v>2.852844314864448</v>
      </c>
      <c r="L447">
        <v>924.8185469388598</v>
      </c>
      <c r="M447">
        <v>390.1861839304136</v>
      </c>
      <c r="N447">
        <v>329.5612687177548</v>
      </c>
    </row>
    <row r="448" spans="1:14">
      <c r="A448">
        <v>446</v>
      </c>
      <c r="B448">
        <v>19.88727110494094</v>
      </c>
      <c r="C448">
        <v>2947.915657988608</v>
      </c>
      <c r="D448">
        <v>0.4037083286787427</v>
      </c>
      <c r="E448">
        <v>284.4867460642255</v>
      </c>
      <c r="F448">
        <v>12.43728857287536</v>
      </c>
      <c r="G448">
        <v>42698.15865313709</v>
      </c>
      <c r="H448">
        <v>0.433790848772346</v>
      </c>
      <c r="I448">
        <v>0.1822478652300375</v>
      </c>
      <c r="J448">
        <v>20.85407944267849</v>
      </c>
      <c r="K448">
        <v>2.852844314864448</v>
      </c>
      <c r="L448">
        <v>924.8185469388598</v>
      </c>
      <c r="M448">
        <v>390.1902005979649</v>
      </c>
      <c r="N448">
        <v>329.6242370431462</v>
      </c>
    </row>
    <row r="449" spans="1:14">
      <c r="A449">
        <v>447</v>
      </c>
      <c r="B449">
        <v>19.89028427385368</v>
      </c>
      <c r="C449">
        <v>2949.339999493158</v>
      </c>
      <c r="D449">
        <v>0.4035369179918968</v>
      </c>
      <c r="E449">
        <v>284.5922524710285</v>
      </c>
      <c r="F449">
        <v>12.43246335605655</v>
      </c>
      <c r="G449">
        <v>42705.12613583408</v>
      </c>
      <c r="H449">
        <v>0.4338408439619951</v>
      </c>
      <c r="I449">
        <v>0.182268869630225</v>
      </c>
      <c r="J449">
        <v>20.85633578490991</v>
      </c>
      <c r="K449">
        <v>2.852844314864448</v>
      </c>
      <c r="L449">
        <v>924.8185469388598</v>
      </c>
      <c r="M449">
        <v>390.1452356451472</v>
      </c>
      <c r="N449">
        <v>329.5959291090759</v>
      </c>
    </row>
    <row r="450" spans="1:14">
      <c r="A450">
        <v>448</v>
      </c>
      <c r="B450">
        <v>19.89379305275694</v>
      </c>
      <c r="C450">
        <v>2949.697503280861</v>
      </c>
      <c r="D450">
        <v>0.4035414783793928</v>
      </c>
      <c r="E450">
        <v>284.6206292702272</v>
      </c>
      <c r="F450">
        <v>12.43099859961285</v>
      </c>
      <c r="G450">
        <v>42705.3742644648</v>
      </c>
      <c r="H450">
        <v>0.4338809905027936</v>
      </c>
      <c r="I450">
        <v>0.1822857363331017</v>
      </c>
      <c r="J450">
        <v>20.85675454006809</v>
      </c>
      <c r="K450">
        <v>2.852844314864448</v>
      </c>
      <c r="L450">
        <v>924.8185469388598</v>
      </c>
      <c r="M450">
        <v>390.109135926648</v>
      </c>
      <c r="N450">
        <v>329.5637892043262</v>
      </c>
    </row>
    <row r="451" spans="1:14">
      <c r="A451">
        <v>449</v>
      </c>
      <c r="B451">
        <v>19.90801887621221</v>
      </c>
      <c r="C451">
        <v>2951.870186637565</v>
      </c>
      <c r="D451">
        <v>0.4034533399903316</v>
      </c>
      <c r="E451">
        <v>284.8049248208135</v>
      </c>
      <c r="F451">
        <v>12.42246034682932</v>
      </c>
      <c r="G451">
        <v>42708.98388431863</v>
      </c>
      <c r="H451">
        <v>0.4338813973385155</v>
      </c>
      <c r="I451">
        <v>0.1822859072563521</v>
      </c>
      <c r="J451">
        <v>20.85855840075428</v>
      </c>
      <c r="K451">
        <v>2.852844314864448</v>
      </c>
      <c r="L451">
        <v>924.8185469388598</v>
      </c>
      <c r="M451">
        <v>390.108770134675</v>
      </c>
      <c r="N451">
        <v>329.461191259743</v>
      </c>
    </row>
    <row r="452" spans="1:14">
      <c r="A452">
        <v>450</v>
      </c>
      <c r="B452">
        <v>19.89153926887226</v>
      </c>
      <c r="C452">
        <v>2948.757546306594</v>
      </c>
      <c r="D452">
        <v>0.4035866078730238</v>
      </c>
      <c r="E452">
        <v>284.5532115924374</v>
      </c>
      <c r="F452">
        <v>12.43444514769551</v>
      </c>
      <c r="G452">
        <v>42702.33112613812</v>
      </c>
      <c r="H452">
        <v>0.4338225252423964</v>
      </c>
      <c r="I452">
        <v>0.1822611734154476</v>
      </c>
      <c r="J452">
        <v>20.85491377692959</v>
      </c>
      <c r="K452">
        <v>2.852844314864448</v>
      </c>
      <c r="L452">
        <v>924.8185469388598</v>
      </c>
      <c r="M452">
        <v>390.1617100344639</v>
      </c>
      <c r="N452">
        <v>329.5989964873144</v>
      </c>
    </row>
    <row r="453" spans="1:14">
      <c r="A453">
        <v>451</v>
      </c>
      <c r="B453">
        <v>19.88250398507727</v>
      </c>
      <c r="C453">
        <v>2948.574421410358</v>
      </c>
      <c r="D453">
        <v>0.4036969766518284</v>
      </c>
      <c r="E453">
        <v>284.522456938192</v>
      </c>
      <c r="F453">
        <v>12.43262133339809</v>
      </c>
      <c r="G453">
        <v>42687.02170880969</v>
      </c>
      <c r="H453">
        <v>0.4338279488081498</v>
      </c>
      <c r="I453">
        <v>0.182263452009575</v>
      </c>
      <c r="J453">
        <v>20.8558998787311</v>
      </c>
      <c r="K453">
        <v>2.852844314864448</v>
      </c>
      <c r="L453">
        <v>924.8185469388598</v>
      </c>
      <c r="M453">
        <v>390.1568323688022</v>
      </c>
      <c r="N453">
        <v>329.6553773472479</v>
      </c>
    </row>
    <row r="454" spans="1:14">
      <c r="A454">
        <v>452</v>
      </c>
      <c r="B454">
        <v>19.88818491717252</v>
      </c>
      <c r="C454">
        <v>2948.679903488415</v>
      </c>
      <c r="D454">
        <v>0.4036039501397504</v>
      </c>
      <c r="E454">
        <v>284.5421008294174</v>
      </c>
      <c r="F454">
        <v>12.43506405591938</v>
      </c>
      <c r="G454">
        <v>42704.05015989424</v>
      </c>
      <c r="H454">
        <v>0.4337943499127097</v>
      </c>
      <c r="I454">
        <v>0.1822493361586174</v>
      </c>
      <c r="J454">
        <v>20.85532011936196</v>
      </c>
      <c r="K454">
        <v>2.852844314864448</v>
      </c>
      <c r="L454">
        <v>924.8185469388598</v>
      </c>
      <c r="M454">
        <v>390.1870513852985</v>
      </c>
      <c r="N454">
        <v>329.6126152113491</v>
      </c>
    </row>
    <row r="455" spans="1:14">
      <c r="A455">
        <v>453</v>
      </c>
      <c r="B455">
        <v>19.87560863850783</v>
      </c>
      <c r="C455">
        <v>2947.936946636055</v>
      </c>
      <c r="D455">
        <v>0.4035686486950205</v>
      </c>
      <c r="E455">
        <v>284.4438478162431</v>
      </c>
      <c r="F455">
        <v>12.43842190033315</v>
      </c>
      <c r="G455">
        <v>42705.37015501127</v>
      </c>
      <c r="H455">
        <v>0.4338411453651825</v>
      </c>
      <c r="I455">
        <v>0.1822689962582708</v>
      </c>
      <c r="J455">
        <v>20.85757014403238</v>
      </c>
      <c r="K455">
        <v>2.852844314864448</v>
      </c>
      <c r="L455">
        <v>924.8185469388598</v>
      </c>
      <c r="M455">
        <v>390.1449645988932</v>
      </c>
      <c r="N455">
        <v>329.6813100769215</v>
      </c>
    </row>
    <row r="456" spans="1:14">
      <c r="A456">
        <v>454</v>
      </c>
      <c r="B456">
        <v>19.88088396667916</v>
      </c>
      <c r="C456">
        <v>2948.75543827007</v>
      </c>
      <c r="D456">
        <v>0.4035443378722633</v>
      </c>
      <c r="E456">
        <v>284.5093194534348</v>
      </c>
      <c r="F456">
        <v>12.43471580088781</v>
      </c>
      <c r="G456">
        <v>42703.8748817544</v>
      </c>
      <c r="H456">
        <v>0.4339164514864485</v>
      </c>
      <c r="I456">
        <v>0.1823006345002447</v>
      </c>
      <c r="J456">
        <v>20.85855562171175</v>
      </c>
      <c r="K456">
        <v>2.852844314864448</v>
      </c>
      <c r="L456">
        <v>924.8185469388598</v>
      </c>
      <c r="M456">
        <v>390.0772550112173</v>
      </c>
      <c r="N456">
        <v>329.645966994416</v>
      </c>
    </row>
    <row r="457" spans="1:14">
      <c r="A457">
        <v>455</v>
      </c>
      <c r="B457">
        <v>19.88658278088089</v>
      </c>
      <c r="C457">
        <v>2949.640687893054</v>
      </c>
      <c r="D457">
        <v>0.4035084229549447</v>
      </c>
      <c r="E457">
        <v>284.5785860120848</v>
      </c>
      <c r="F457">
        <v>12.43226969875102</v>
      </c>
      <c r="G457">
        <v>42711.4602919249</v>
      </c>
      <c r="H457">
        <v>0.433901040814336</v>
      </c>
      <c r="I457">
        <v>0.1822941600388718</v>
      </c>
      <c r="J457">
        <v>20.85982511145875</v>
      </c>
      <c r="K457">
        <v>2.852844314864448</v>
      </c>
      <c r="L457">
        <v>924.8185469388598</v>
      </c>
      <c r="M457">
        <v>390.0911092132384</v>
      </c>
      <c r="N457">
        <v>329.5727320516937</v>
      </c>
    </row>
    <row r="458" spans="1:14">
      <c r="A458">
        <v>456</v>
      </c>
      <c r="B458">
        <v>19.88553882532213</v>
      </c>
      <c r="C458">
        <v>2949.832439031269</v>
      </c>
      <c r="D458">
        <v>0.4034742953249331</v>
      </c>
      <c r="E458">
        <v>284.5890940010061</v>
      </c>
      <c r="F458">
        <v>12.43204186138735</v>
      </c>
      <c r="G458">
        <v>42714.88393156316</v>
      </c>
      <c r="H458">
        <v>0.433913404436961</v>
      </c>
      <c r="I458">
        <v>0.1822993543481485</v>
      </c>
      <c r="J458">
        <v>20.86051593475799</v>
      </c>
      <c r="K458">
        <v>2.852844314864448</v>
      </c>
      <c r="L458">
        <v>924.8185469388598</v>
      </c>
      <c r="M458">
        <v>390.0799942321966</v>
      </c>
      <c r="N458">
        <v>329.5758447012362</v>
      </c>
    </row>
    <row r="459" spans="1:14">
      <c r="A459">
        <v>457</v>
      </c>
      <c r="B459">
        <v>19.89272876186293</v>
      </c>
      <c r="C459">
        <v>2950.806706608681</v>
      </c>
      <c r="D459">
        <v>0.4035323842651818</v>
      </c>
      <c r="E459">
        <v>284.6634466479838</v>
      </c>
      <c r="F459">
        <v>12.42855875243102</v>
      </c>
      <c r="G459">
        <v>42718.55223964</v>
      </c>
      <c r="H459">
        <v>0.4339371960341485</v>
      </c>
      <c r="I459">
        <v>0.1823093498743569</v>
      </c>
      <c r="J459">
        <v>20.86210151035205</v>
      </c>
      <c r="K459">
        <v>2.852844314864448</v>
      </c>
      <c r="L459">
        <v>924.8185469388598</v>
      </c>
      <c r="M459">
        <v>390.0586072061989</v>
      </c>
      <c r="N459">
        <v>329.4823883330814</v>
      </c>
    </row>
    <row r="460" spans="1:14">
      <c r="A460">
        <v>458</v>
      </c>
      <c r="B460">
        <v>19.90489585285196</v>
      </c>
      <c r="C460">
        <v>2952.228144166135</v>
      </c>
      <c r="D460">
        <v>0.4035604589954495</v>
      </c>
      <c r="E460">
        <v>284.7848812517693</v>
      </c>
      <c r="F460">
        <v>12.42323983494714</v>
      </c>
      <c r="G460">
        <v>42722.47976424659</v>
      </c>
      <c r="H460">
        <v>0.4339124555680857</v>
      </c>
      <c r="I460">
        <v>0.1822989557013643</v>
      </c>
      <c r="J460">
        <v>20.86325533641243</v>
      </c>
      <c r="K460">
        <v>2.852844314864448</v>
      </c>
      <c r="L460">
        <v>924.8185469388598</v>
      </c>
      <c r="M460">
        <v>390.0808472493442</v>
      </c>
      <c r="N460">
        <v>329.3731504836743</v>
      </c>
    </row>
    <row r="461" spans="1:14">
      <c r="A461">
        <v>459</v>
      </c>
      <c r="B461">
        <v>19.89384942539646</v>
      </c>
      <c r="C461">
        <v>2951.559302389583</v>
      </c>
      <c r="D461">
        <v>0.4035016150627554</v>
      </c>
      <c r="E461">
        <v>284.7206323735937</v>
      </c>
      <c r="F461">
        <v>12.425238936159</v>
      </c>
      <c r="G461">
        <v>42717.66233219964</v>
      </c>
      <c r="H461">
        <v>0.4339927263174784</v>
      </c>
      <c r="I461">
        <v>0.182332679724724</v>
      </c>
      <c r="J461">
        <v>20.86334014121968</v>
      </c>
      <c r="K461">
        <v>2.852844314864448</v>
      </c>
      <c r="L461">
        <v>924.8185469388598</v>
      </c>
      <c r="M461">
        <v>390.0086983859338</v>
      </c>
      <c r="N461">
        <v>329.465894352805</v>
      </c>
    </row>
    <row r="462" spans="1:14">
      <c r="A462">
        <v>460</v>
      </c>
      <c r="B462">
        <v>19.87333681177399</v>
      </c>
      <c r="C462">
        <v>2948.524662382018</v>
      </c>
      <c r="D462">
        <v>0.4035264729826072</v>
      </c>
      <c r="E462">
        <v>284.4597120924357</v>
      </c>
      <c r="F462">
        <v>12.43780373090672</v>
      </c>
      <c r="G462">
        <v>42716.3452922241</v>
      </c>
      <c r="H462">
        <v>0.4339517379223495</v>
      </c>
      <c r="I462">
        <v>0.182315459334915</v>
      </c>
      <c r="J462">
        <v>20.86107957758677</v>
      </c>
      <c r="K462">
        <v>2.852844314864448</v>
      </c>
      <c r="L462">
        <v>924.8185469388598</v>
      </c>
      <c r="M462">
        <v>390.0455361935429</v>
      </c>
      <c r="N462">
        <v>329.6281035311202</v>
      </c>
    </row>
    <row r="463" spans="1:14">
      <c r="A463">
        <v>461</v>
      </c>
      <c r="B463">
        <v>19.87462757467014</v>
      </c>
      <c r="C463">
        <v>2949.056133691603</v>
      </c>
      <c r="D463">
        <v>0.4035061617581578</v>
      </c>
      <c r="E463">
        <v>284.4870979125494</v>
      </c>
      <c r="F463">
        <v>12.43545888707888</v>
      </c>
      <c r="G463">
        <v>42715.73581175243</v>
      </c>
      <c r="H463">
        <v>0.4340467688707949</v>
      </c>
      <c r="I463">
        <v>0.1823553845374267</v>
      </c>
      <c r="J463">
        <v>20.86286701907493</v>
      </c>
      <c r="K463">
        <v>2.852844314864448</v>
      </c>
      <c r="L463">
        <v>924.8185469388598</v>
      </c>
      <c r="M463">
        <v>389.9601389508953</v>
      </c>
      <c r="N463">
        <v>329.600796080952</v>
      </c>
    </row>
    <row r="464" spans="1:14">
      <c r="A464">
        <v>462</v>
      </c>
      <c r="B464">
        <v>19.87602852291783</v>
      </c>
      <c r="C464">
        <v>2948.731488887394</v>
      </c>
      <c r="D464">
        <v>0.4035189635410742</v>
      </c>
      <c r="E464">
        <v>284.4661301040417</v>
      </c>
      <c r="F464">
        <v>12.43658517300911</v>
      </c>
      <c r="G464">
        <v>42714.30382709706</v>
      </c>
      <c r="H464">
        <v>0.4340445419112057</v>
      </c>
      <c r="I464">
        <v>0.1823544489284062</v>
      </c>
      <c r="J464">
        <v>20.86197623858589</v>
      </c>
      <c r="K464">
        <v>2.852844314864448</v>
      </c>
      <c r="L464">
        <v>924.8185469388598</v>
      </c>
      <c r="M464">
        <v>389.962139725901</v>
      </c>
      <c r="N464">
        <v>329.6006739356162</v>
      </c>
    </row>
    <row r="465" spans="1:14">
      <c r="A465">
        <v>463</v>
      </c>
      <c r="B465">
        <v>19.86085518323247</v>
      </c>
      <c r="C465">
        <v>2946.852749997618</v>
      </c>
      <c r="D465">
        <v>0.4035502013645424</v>
      </c>
      <c r="E465">
        <v>284.2881721791567</v>
      </c>
      <c r="F465">
        <v>12.44535286178065</v>
      </c>
      <c r="G465">
        <v>42719.24781019106</v>
      </c>
      <c r="H465">
        <v>0.4339756438582595</v>
      </c>
      <c r="I465">
        <v>0.1823255028980705</v>
      </c>
      <c r="J465">
        <v>20.86196050647951</v>
      </c>
      <c r="K465">
        <v>2.852844314864448</v>
      </c>
      <c r="L465">
        <v>924.8185469388598</v>
      </c>
      <c r="M465">
        <v>390.0240501868447</v>
      </c>
      <c r="N465">
        <v>329.6904580709929</v>
      </c>
    </row>
    <row r="466" spans="1:14">
      <c r="A466">
        <v>464</v>
      </c>
      <c r="B466">
        <v>19.88254961497253</v>
      </c>
      <c r="C466">
        <v>2950.286709700627</v>
      </c>
      <c r="D466">
        <v>0.4034947165387704</v>
      </c>
      <c r="E466">
        <v>284.5944216139057</v>
      </c>
      <c r="F466">
        <v>12.43051940166654</v>
      </c>
      <c r="G466">
        <v>42717.19557015817</v>
      </c>
      <c r="H466">
        <v>0.434059811246759</v>
      </c>
      <c r="I466">
        <v>0.1823608640102733</v>
      </c>
      <c r="J466">
        <v>20.8637488388281</v>
      </c>
      <c r="K466">
        <v>2.852844314864448</v>
      </c>
      <c r="L466">
        <v>924.8185469388598</v>
      </c>
      <c r="M466">
        <v>389.9484216561557</v>
      </c>
      <c r="N466">
        <v>329.5393152619533</v>
      </c>
    </row>
    <row r="467" spans="1:14">
      <c r="A467">
        <v>465</v>
      </c>
      <c r="B467">
        <v>19.88334064357089</v>
      </c>
      <c r="C467">
        <v>2949.830505108788</v>
      </c>
      <c r="D467">
        <v>0.4034670148865515</v>
      </c>
      <c r="E467">
        <v>284.5656622637784</v>
      </c>
      <c r="F467">
        <v>12.43330829405127</v>
      </c>
      <c r="G467">
        <v>42722.30736976211</v>
      </c>
      <c r="H467">
        <v>0.4339944139849845</v>
      </c>
      <c r="I467">
        <v>0.182333388761812</v>
      </c>
      <c r="J467">
        <v>20.86255522249554</v>
      </c>
      <c r="K467">
        <v>2.852844314864448</v>
      </c>
      <c r="L467">
        <v>924.8185469388598</v>
      </c>
      <c r="M467">
        <v>390.0071817650139</v>
      </c>
      <c r="N467">
        <v>329.541645440203</v>
      </c>
    </row>
    <row r="468" spans="1:14">
      <c r="A468">
        <v>466</v>
      </c>
      <c r="B468">
        <v>19.87210951137047</v>
      </c>
      <c r="C468">
        <v>2948.650847367999</v>
      </c>
      <c r="D468">
        <v>0.4034792315659784</v>
      </c>
      <c r="E468">
        <v>284.4514856815222</v>
      </c>
      <c r="F468">
        <v>12.43728450641579</v>
      </c>
      <c r="G468">
        <v>42716.4221969326</v>
      </c>
      <c r="H468">
        <v>0.4340440116818847</v>
      </c>
      <c r="I468">
        <v>0.1823542261639977</v>
      </c>
      <c r="J468">
        <v>20.86256492618521</v>
      </c>
      <c r="K468">
        <v>2.852844314864448</v>
      </c>
      <c r="L468">
        <v>924.8185469388598</v>
      </c>
      <c r="M468">
        <v>389.9626161046903</v>
      </c>
      <c r="N468">
        <v>329.6239744555775</v>
      </c>
    </row>
    <row r="469" spans="1:14">
      <c r="A469">
        <v>467</v>
      </c>
      <c r="B469">
        <v>19.89346640791767</v>
      </c>
      <c r="C469">
        <v>2950.152715723835</v>
      </c>
      <c r="D469">
        <v>0.4035313676381347</v>
      </c>
      <c r="E469">
        <v>284.6079390860808</v>
      </c>
      <c r="F469">
        <v>12.43127520753478</v>
      </c>
      <c r="G469">
        <v>42718.32382617122</v>
      </c>
      <c r="H469">
        <v>0.434045534454754</v>
      </c>
      <c r="I469">
        <v>0.182354865924162</v>
      </c>
      <c r="J469">
        <v>20.86143624139516</v>
      </c>
      <c r="K469">
        <v>2.852844314864448</v>
      </c>
      <c r="L469">
        <v>924.8185469388598</v>
      </c>
      <c r="M469">
        <v>389.9612479890336</v>
      </c>
      <c r="N469">
        <v>329.4693072581801</v>
      </c>
    </row>
    <row r="470" spans="1:14">
      <c r="A470">
        <v>468</v>
      </c>
      <c r="B470">
        <v>19.87494924640363</v>
      </c>
      <c r="C470">
        <v>2949.213953956821</v>
      </c>
      <c r="D470">
        <v>0.4035140559492844</v>
      </c>
      <c r="E470">
        <v>284.4935544431805</v>
      </c>
      <c r="F470">
        <v>12.43480469941576</v>
      </c>
      <c r="G470">
        <v>42715.8022678226</v>
      </c>
      <c r="H470">
        <v>0.4340430803534924</v>
      </c>
      <c r="I470">
        <v>0.1823538348864689</v>
      </c>
      <c r="J470">
        <v>20.86346543451522</v>
      </c>
      <c r="K470">
        <v>2.852844314864448</v>
      </c>
      <c r="L470">
        <v>924.8185469388598</v>
      </c>
      <c r="M470">
        <v>389.963452849411</v>
      </c>
      <c r="N470">
        <v>329.5891022643448</v>
      </c>
    </row>
    <row r="471" spans="1:14">
      <c r="A471">
        <v>469</v>
      </c>
      <c r="B471">
        <v>19.86035875358505</v>
      </c>
      <c r="C471">
        <v>2947.213647336129</v>
      </c>
      <c r="D471">
        <v>0.4034211171395813</v>
      </c>
      <c r="E471">
        <v>284.3375471980755</v>
      </c>
      <c r="F471">
        <v>12.44243473589114</v>
      </c>
      <c r="G471">
        <v>42711.03011874795</v>
      </c>
      <c r="H471">
        <v>0.4341060076510438</v>
      </c>
      <c r="I471">
        <v>0.1823802724327563</v>
      </c>
      <c r="J471">
        <v>20.86081376080317</v>
      </c>
      <c r="K471">
        <v>2.852844314864448</v>
      </c>
      <c r="L471">
        <v>924.8185469388598</v>
      </c>
      <c r="M471">
        <v>389.9069243844755</v>
      </c>
      <c r="N471">
        <v>329.757394505671</v>
      </c>
    </row>
    <row r="472" spans="1:14">
      <c r="A472">
        <v>470</v>
      </c>
      <c r="B472">
        <v>19.87685896546525</v>
      </c>
      <c r="C472">
        <v>2949.521660061556</v>
      </c>
      <c r="D472">
        <v>0.4034360269014958</v>
      </c>
      <c r="E472">
        <v>284.5367953206011</v>
      </c>
      <c r="F472">
        <v>12.4320488049695</v>
      </c>
      <c r="G472">
        <v>42707.19765773283</v>
      </c>
      <c r="H472">
        <v>0.4342036678394612</v>
      </c>
      <c r="I472">
        <v>0.1824213022537113</v>
      </c>
      <c r="J472">
        <v>20.86249668405117</v>
      </c>
      <c r="K472">
        <v>2.852844314864448</v>
      </c>
      <c r="L472">
        <v>924.8185469388598</v>
      </c>
      <c r="M472">
        <v>389.8192273277232</v>
      </c>
      <c r="N472">
        <v>329.6324218221914</v>
      </c>
    </row>
    <row r="473" spans="1:14">
      <c r="A473">
        <v>471</v>
      </c>
      <c r="B473">
        <v>19.89338860067859</v>
      </c>
      <c r="C473">
        <v>2950.665779491906</v>
      </c>
      <c r="D473">
        <v>0.403422976153312</v>
      </c>
      <c r="E473">
        <v>284.6272951913959</v>
      </c>
      <c r="F473">
        <v>12.42878130751587</v>
      </c>
      <c r="G473">
        <v>42716.3625690845</v>
      </c>
      <c r="H473">
        <v>0.4342638706774944</v>
      </c>
      <c r="I473">
        <v>0.1824465951771176</v>
      </c>
      <c r="J473">
        <v>20.86385652951309</v>
      </c>
      <c r="K473">
        <v>2.852844314864448</v>
      </c>
      <c r="L473">
        <v>924.8185469388598</v>
      </c>
      <c r="M473">
        <v>389.7651859363269</v>
      </c>
      <c r="N473">
        <v>329.4759977590385</v>
      </c>
    </row>
    <row r="474" spans="1:14">
      <c r="A474">
        <v>472</v>
      </c>
      <c r="B474">
        <v>19.85112095847574</v>
      </c>
      <c r="C474">
        <v>2946.204627211527</v>
      </c>
      <c r="D474">
        <v>0.403398197818116</v>
      </c>
      <c r="E474">
        <v>284.2491867187807</v>
      </c>
      <c r="F474">
        <v>12.44627289106659</v>
      </c>
      <c r="G474">
        <v>42708.53676572857</v>
      </c>
      <c r="H474">
        <v>0.4340913207899733</v>
      </c>
      <c r="I474">
        <v>0.1823741020649751</v>
      </c>
      <c r="J474">
        <v>20.86013297961565</v>
      </c>
      <c r="K474">
        <v>2.852844314864448</v>
      </c>
      <c r="L474">
        <v>924.8185469388598</v>
      </c>
      <c r="M474">
        <v>389.9201163294772</v>
      </c>
      <c r="N474">
        <v>329.8424698472795</v>
      </c>
    </row>
    <row r="475" spans="1:14">
      <c r="A475">
        <v>473</v>
      </c>
      <c r="B475">
        <v>19.89452105261276</v>
      </c>
      <c r="C475">
        <v>2952.933792735438</v>
      </c>
      <c r="D475">
        <v>0.4034139925429069</v>
      </c>
      <c r="E475">
        <v>284.8093239614692</v>
      </c>
      <c r="F475">
        <v>12.41966765358242</v>
      </c>
      <c r="G475">
        <v>42718.91581694657</v>
      </c>
      <c r="H475">
        <v>0.434165767898836</v>
      </c>
      <c r="I475">
        <v>0.1824053794114226</v>
      </c>
      <c r="J475">
        <v>20.86687909502142</v>
      </c>
      <c r="K475">
        <v>2.852844314864448</v>
      </c>
      <c r="L475">
        <v>924.8185469388598</v>
      </c>
      <c r="M475">
        <v>389.8532560942974</v>
      </c>
      <c r="N475">
        <v>329.4418886516445</v>
      </c>
    </row>
    <row r="476" spans="1:14">
      <c r="A476">
        <v>474</v>
      </c>
      <c r="B476">
        <v>19.86659293683955</v>
      </c>
      <c r="C476">
        <v>2947.781744138288</v>
      </c>
      <c r="D476">
        <v>0.4035063634432428</v>
      </c>
      <c r="E476">
        <v>284.3896552891451</v>
      </c>
      <c r="F476">
        <v>12.43949202172959</v>
      </c>
      <c r="G476">
        <v>42707.81817534974</v>
      </c>
      <c r="H476">
        <v>0.4341328271481739</v>
      </c>
      <c r="I476">
        <v>0.1823915400657927</v>
      </c>
      <c r="J476">
        <v>20.86101748706156</v>
      </c>
      <c r="K476">
        <v>2.852844314864448</v>
      </c>
      <c r="L476">
        <v>924.8185469388598</v>
      </c>
      <c r="M476">
        <v>389.8828370384269</v>
      </c>
      <c r="N476">
        <v>329.6986822039117</v>
      </c>
    </row>
    <row r="477" spans="1:14">
      <c r="A477">
        <v>475</v>
      </c>
      <c r="B477">
        <v>19.8335569129686</v>
      </c>
      <c r="C477">
        <v>2942.354729105765</v>
      </c>
      <c r="D477">
        <v>0.4032592156025827</v>
      </c>
      <c r="E477">
        <v>283.9437470650224</v>
      </c>
      <c r="F477">
        <v>12.46493591472185</v>
      </c>
      <c r="G477">
        <v>42722.52947269725</v>
      </c>
      <c r="H477">
        <v>0.434019258904253</v>
      </c>
      <c r="I477">
        <v>0.1823438268185651</v>
      </c>
      <c r="J477">
        <v>20.8553066420464</v>
      </c>
      <c r="K477">
        <v>2.852844314864448</v>
      </c>
      <c r="L477">
        <v>924.8185469388598</v>
      </c>
      <c r="M477">
        <v>389.9848562650587</v>
      </c>
      <c r="N477">
        <v>330.023050262165</v>
      </c>
    </row>
    <row r="478" spans="1:14">
      <c r="A478">
        <v>476</v>
      </c>
      <c r="B478">
        <v>19.86318382864306</v>
      </c>
      <c r="C478">
        <v>2947.724556274127</v>
      </c>
      <c r="D478">
        <v>0.4034202072769251</v>
      </c>
      <c r="E478">
        <v>284.3826823626477</v>
      </c>
      <c r="F478">
        <v>12.43973385970881</v>
      </c>
      <c r="G478">
        <v>42707.82114288977</v>
      </c>
      <c r="H478">
        <v>0.4341481178943171</v>
      </c>
      <c r="I478">
        <v>0.1823979641428571</v>
      </c>
      <c r="J478">
        <v>20.86108854021703</v>
      </c>
      <c r="K478">
        <v>2.852844314864448</v>
      </c>
      <c r="L478">
        <v>924.8185469388598</v>
      </c>
      <c r="M478">
        <v>389.8691053205145</v>
      </c>
      <c r="N478">
        <v>329.7432459922281</v>
      </c>
    </row>
    <row r="479" spans="1:14">
      <c r="A479">
        <v>477</v>
      </c>
      <c r="B479">
        <v>19.86231919882017</v>
      </c>
      <c r="C479">
        <v>2950.759960969227</v>
      </c>
      <c r="D479">
        <v>0.4036345411850205</v>
      </c>
      <c r="E479">
        <v>284.5979574510081</v>
      </c>
      <c r="F479">
        <v>12.42420451432989</v>
      </c>
      <c r="G479">
        <v>42691.69365488851</v>
      </c>
      <c r="H479">
        <v>0.4342644346746985</v>
      </c>
      <c r="I479">
        <v>0.1824468321283735</v>
      </c>
      <c r="J479">
        <v>20.86726601494923</v>
      </c>
      <c r="K479">
        <v>2.852844314864448</v>
      </c>
      <c r="L479">
        <v>924.8185469388598</v>
      </c>
      <c r="M479">
        <v>389.7646797321399</v>
      </c>
      <c r="N479">
        <v>329.6841323216288</v>
      </c>
    </row>
    <row r="480" spans="1:14">
      <c r="A480">
        <v>478</v>
      </c>
      <c r="B480">
        <v>19.85990596695768</v>
      </c>
      <c r="C480">
        <v>2947.427168297071</v>
      </c>
      <c r="D480">
        <v>0.4034737464976839</v>
      </c>
      <c r="E480">
        <v>284.3589431845761</v>
      </c>
      <c r="F480">
        <v>12.44034514284554</v>
      </c>
      <c r="G480">
        <v>42704.0257133639</v>
      </c>
      <c r="H480">
        <v>0.4341474483482418</v>
      </c>
      <c r="I480">
        <v>0.1823976828475204</v>
      </c>
      <c r="J480">
        <v>20.86092701866419</v>
      </c>
      <c r="K480">
        <v>2.852844314864448</v>
      </c>
      <c r="L480">
        <v>924.8185469388598</v>
      </c>
      <c r="M480">
        <v>389.8697065801345</v>
      </c>
      <c r="N480">
        <v>329.7797922711201</v>
      </c>
    </row>
    <row r="481" spans="1:14">
      <c r="A481">
        <v>479</v>
      </c>
      <c r="B481">
        <v>19.83469016416515</v>
      </c>
      <c r="C481">
        <v>2943.374533312453</v>
      </c>
      <c r="D481">
        <v>0.4031098812808743</v>
      </c>
      <c r="E481">
        <v>284.0101998081109</v>
      </c>
      <c r="F481">
        <v>12.46051077336352</v>
      </c>
      <c r="G481">
        <v>42721.90336410025</v>
      </c>
      <c r="H481">
        <v>0.4341272412032197</v>
      </c>
      <c r="I481">
        <v>0.1823891932515478</v>
      </c>
      <c r="J481">
        <v>20.85768217460514</v>
      </c>
      <c r="K481">
        <v>2.852844314864448</v>
      </c>
      <c r="L481">
        <v>924.8185469388598</v>
      </c>
      <c r="M481">
        <v>389.8878536876001</v>
      </c>
      <c r="N481">
        <v>330.0176924913197</v>
      </c>
    </row>
    <row r="482" spans="1:14">
      <c r="A482">
        <v>480</v>
      </c>
      <c r="B482">
        <v>19.86888907196748</v>
      </c>
      <c r="C482">
        <v>2948.3338026581</v>
      </c>
      <c r="D482">
        <v>0.403284999266201</v>
      </c>
      <c r="E482">
        <v>284.4407650584125</v>
      </c>
      <c r="F482">
        <v>12.43870890753601</v>
      </c>
      <c r="G482">
        <v>42716.93506635868</v>
      </c>
      <c r="H482">
        <v>0.4341614997800621</v>
      </c>
      <c r="I482">
        <v>0.1824035862534127</v>
      </c>
      <c r="J482">
        <v>20.86121826840222</v>
      </c>
      <c r="K482">
        <v>2.852844314864448</v>
      </c>
      <c r="L482">
        <v>924.8185469388598</v>
      </c>
      <c r="M482">
        <v>389.8570886312737</v>
      </c>
      <c r="N482">
        <v>329.722756512949</v>
      </c>
    </row>
    <row r="483" spans="1:14">
      <c r="A483">
        <v>481</v>
      </c>
      <c r="B483">
        <v>19.86469397871577</v>
      </c>
      <c r="C483">
        <v>2948.256290628448</v>
      </c>
      <c r="D483">
        <v>0.4034013391325095</v>
      </c>
      <c r="E483">
        <v>284.4266740441479</v>
      </c>
      <c r="F483">
        <v>12.43605531402332</v>
      </c>
      <c r="G483">
        <v>42699.35981967816</v>
      </c>
      <c r="H483">
        <v>0.434187479477897</v>
      </c>
      <c r="I483">
        <v>0.1824145010628955</v>
      </c>
      <c r="J483">
        <v>20.86157201549029</v>
      </c>
      <c r="K483">
        <v>2.852844314864448</v>
      </c>
      <c r="L483">
        <v>924.8185469388598</v>
      </c>
      <c r="M483">
        <v>389.8337614515641</v>
      </c>
      <c r="N483">
        <v>329.7503263426803</v>
      </c>
    </row>
    <row r="484" spans="1:14">
      <c r="A484">
        <v>482</v>
      </c>
      <c r="B484">
        <v>19.86182205271686</v>
      </c>
      <c r="C484">
        <v>2947.905856119603</v>
      </c>
      <c r="D484">
        <v>0.4032825530376066</v>
      </c>
      <c r="E484">
        <v>284.3915709971051</v>
      </c>
      <c r="F484">
        <v>12.43990824035358</v>
      </c>
      <c r="G484">
        <v>42713.3599019906</v>
      </c>
      <c r="H484">
        <v>0.4341689369553137</v>
      </c>
      <c r="I484">
        <v>0.1824067108221231</v>
      </c>
      <c r="J484">
        <v>20.86171780369764</v>
      </c>
      <c r="K484">
        <v>2.852844314864448</v>
      </c>
      <c r="L484">
        <v>924.8185469388598</v>
      </c>
      <c r="M484">
        <v>389.8504105038348</v>
      </c>
      <c r="N484">
        <v>329.7683503164102</v>
      </c>
    </row>
    <row r="485" spans="1:14">
      <c r="A485">
        <v>483</v>
      </c>
      <c r="B485">
        <v>19.88590344924738</v>
      </c>
      <c r="C485">
        <v>2950.666033228923</v>
      </c>
      <c r="D485">
        <v>0.4034782303949082</v>
      </c>
      <c r="E485">
        <v>284.6314747661345</v>
      </c>
      <c r="F485">
        <v>12.42707716315793</v>
      </c>
      <c r="G485">
        <v>42706.31215462288</v>
      </c>
      <c r="H485">
        <v>0.4341960843361116</v>
      </c>
      <c r="I485">
        <v>0.1824181162084077</v>
      </c>
      <c r="J485">
        <v>20.86356876256429</v>
      </c>
      <c r="K485">
        <v>2.852844314864448</v>
      </c>
      <c r="L485">
        <v>924.8185469388598</v>
      </c>
      <c r="M485">
        <v>389.8260357617996</v>
      </c>
      <c r="N485">
        <v>329.5459504645907</v>
      </c>
    </row>
    <row r="486" spans="1:14">
      <c r="A486">
        <v>484</v>
      </c>
      <c r="B486">
        <v>19.86567653310161</v>
      </c>
      <c r="C486">
        <v>2948.164620195025</v>
      </c>
      <c r="D486">
        <v>0.4033727235238461</v>
      </c>
      <c r="E486">
        <v>284.4175978079135</v>
      </c>
      <c r="F486">
        <v>12.43789927933317</v>
      </c>
      <c r="G486">
        <v>42707.95240909149</v>
      </c>
      <c r="H486">
        <v>0.4341873692250586</v>
      </c>
      <c r="I486">
        <v>0.1824144547425443</v>
      </c>
      <c r="J486">
        <v>20.86161151554252</v>
      </c>
      <c r="K486">
        <v>2.852844314864448</v>
      </c>
      <c r="L486">
        <v>924.8185469388598</v>
      </c>
      <c r="M486">
        <v>389.8338604417277</v>
      </c>
      <c r="N486">
        <v>329.7286272500078</v>
      </c>
    </row>
    <row r="487" spans="1:14">
      <c r="A487">
        <v>485</v>
      </c>
      <c r="B487">
        <v>19.86673625398835</v>
      </c>
      <c r="C487">
        <v>2946.65780574797</v>
      </c>
      <c r="D487">
        <v>0.4036009103357555</v>
      </c>
      <c r="E487">
        <v>284.3085453726771</v>
      </c>
      <c r="F487">
        <v>12.44300141864936</v>
      </c>
      <c r="G487">
        <v>42700.53771372539</v>
      </c>
      <c r="H487">
        <v>0.4341173123939115</v>
      </c>
      <c r="I487">
        <v>0.1823850218765503</v>
      </c>
      <c r="J487">
        <v>20.85865036603864</v>
      </c>
      <c r="K487">
        <v>2.852844314864448</v>
      </c>
      <c r="L487">
        <v>924.8185469388598</v>
      </c>
      <c r="M487">
        <v>389.896770913523</v>
      </c>
      <c r="N487">
        <v>329.7166130458498</v>
      </c>
    </row>
    <row r="488" spans="1:14">
      <c r="A488">
        <v>486</v>
      </c>
      <c r="B488">
        <v>19.85985632275826</v>
      </c>
      <c r="C488">
        <v>2947.371211599562</v>
      </c>
      <c r="D488">
        <v>0.4034152233419072</v>
      </c>
      <c r="E488">
        <v>284.3544104987273</v>
      </c>
      <c r="F488">
        <v>12.44119553996178</v>
      </c>
      <c r="G488">
        <v>42707.64634406145</v>
      </c>
      <c r="H488">
        <v>0.4341089217708186</v>
      </c>
      <c r="I488">
        <v>0.1823814967373018</v>
      </c>
      <c r="J488">
        <v>20.86069445641155</v>
      </c>
      <c r="K488">
        <v>2.852844314864448</v>
      </c>
      <c r="L488">
        <v>924.8185469388598</v>
      </c>
      <c r="M488">
        <v>389.9043069872702</v>
      </c>
      <c r="N488">
        <v>329.7760697739102</v>
      </c>
    </row>
    <row r="489" spans="1:14">
      <c r="A489">
        <v>487</v>
      </c>
      <c r="B489">
        <v>19.86258244629142</v>
      </c>
      <c r="C489">
        <v>2948.302406820925</v>
      </c>
      <c r="D489">
        <v>0.4033704280108724</v>
      </c>
      <c r="E489">
        <v>284.4179655255148</v>
      </c>
      <c r="F489">
        <v>12.43836542029905</v>
      </c>
      <c r="G489">
        <v>42714.12861050469</v>
      </c>
      <c r="H489">
        <v>0.4341886718109902</v>
      </c>
      <c r="I489">
        <v>0.1824150019959176</v>
      </c>
      <c r="J489">
        <v>20.86279082327512</v>
      </c>
      <c r="K489">
        <v>2.852844314864448</v>
      </c>
      <c r="L489">
        <v>924.8185469388598</v>
      </c>
      <c r="M489">
        <v>389.8326909222653</v>
      </c>
      <c r="N489">
        <v>329.7318596989065</v>
      </c>
    </row>
    <row r="490" spans="1:14">
      <c r="A490">
        <v>488</v>
      </c>
      <c r="B490">
        <v>19.86076906072883</v>
      </c>
      <c r="C490">
        <v>2947.670846724072</v>
      </c>
      <c r="D490">
        <v>0.4034183959784931</v>
      </c>
      <c r="E490">
        <v>284.3638804959532</v>
      </c>
      <c r="F490">
        <v>12.43982085497662</v>
      </c>
      <c r="G490">
        <v>42706.99774470244</v>
      </c>
      <c r="H490">
        <v>0.4341955566669166</v>
      </c>
      <c r="I490">
        <v>0.182417894519581</v>
      </c>
      <c r="J490">
        <v>20.86219623848091</v>
      </c>
      <c r="K490">
        <v>2.852844314864448</v>
      </c>
      <c r="L490">
        <v>924.8185469388598</v>
      </c>
      <c r="M490">
        <v>389.8265095096017</v>
      </c>
      <c r="N490">
        <v>329.7553092690587</v>
      </c>
    </row>
    <row r="491" spans="1:14">
      <c r="A491">
        <v>489</v>
      </c>
      <c r="B491">
        <v>19.8809775160649</v>
      </c>
      <c r="C491">
        <v>2949.952182640767</v>
      </c>
      <c r="D491">
        <v>0.4033683219638616</v>
      </c>
      <c r="E491">
        <v>284.5830276427461</v>
      </c>
      <c r="F491">
        <v>12.42988311770422</v>
      </c>
      <c r="G491">
        <v>42705.12486541539</v>
      </c>
      <c r="H491">
        <v>0.4342703798788184</v>
      </c>
      <c r="I491">
        <v>0.1824493298776051</v>
      </c>
      <c r="J491">
        <v>20.86197245966426</v>
      </c>
      <c r="K491">
        <v>2.852844314864448</v>
      </c>
      <c r="L491">
        <v>924.8185469388598</v>
      </c>
      <c r="M491">
        <v>389.759343815423</v>
      </c>
      <c r="N491">
        <v>329.6291146116246</v>
      </c>
    </row>
    <row r="492" spans="1:14">
      <c r="A492">
        <v>490</v>
      </c>
      <c r="B492">
        <v>19.87758528246579</v>
      </c>
      <c r="C492">
        <v>2949.460948478233</v>
      </c>
      <c r="D492">
        <v>0.4034021271499723</v>
      </c>
      <c r="E492">
        <v>284.5422593706349</v>
      </c>
      <c r="F492">
        <v>12.43177039675395</v>
      </c>
      <c r="G492">
        <v>42704.04581068001</v>
      </c>
      <c r="H492">
        <v>0.4342531699677595</v>
      </c>
      <c r="I492">
        <v>0.1824420995048111</v>
      </c>
      <c r="J492">
        <v>20.86150939407584</v>
      </c>
      <c r="K492">
        <v>2.852844314864448</v>
      </c>
      <c r="L492">
        <v>924.8185469388598</v>
      </c>
      <c r="M492">
        <v>389.7747903892314</v>
      </c>
      <c r="N492">
        <v>329.656314343547</v>
      </c>
    </row>
    <row r="493" spans="1:14">
      <c r="A493">
        <v>491</v>
      </c>
      <c r="B493">
        <v>19.87549645933436</v>
      </c>
      <c r="C493">
        <v>2948.770419985454</v>
      </c>
      <c r="D493">
        <v>0.4034393122276291</v>
      </c>
      <c r="E493">
        <v>284.4975662593208</v>
      </c>
      <c r="F493">
        <v>12.43270955070626</v>
      </c>
      <c r="G493">
        <v>42692.41552611956</v>
      </c>
      <c r="H493">
        <v>0.4342514963984837</v>
      </c>
      <c r="I493">
        <v>0.1824413963907903</v>
      </c>
      <c r="J493">
        <v>20.85951051674636</v>
      </c>
      <c r="K493">
        <v>2.852844314864448</v>
      </c>
      <c r="L493">
        <v>924.8185469388598</v>
      </c>
      <c r="M493">
        <v>389.776292548969</v>
      </c>
      <c r="N493">
        <v>329.6988122954748</v>
      </c>
    </row>
    <row r="494" spans="1:14">
      <c r="A494">
        <v>492</v>
      </c>
      <c r="B494">
        <v>19.88342025311269</v>
      </c>
      <c r="C494">
        <v>2950.515418526363</v>
      </c>
      <c r="D494">
        <v>0.4033568262891751</v>
      </c>
      <c r="E494">
        <v>284.6273600133745</v>
      </c>
      <c r="F494">
        <v>12.42752093883749</v>
      </c>
      <c r="G494">
        <v>42705.18748753149</v>
      </c>
      <c r="H494">
        <v>0.4342962012537041</v>
      </c>
      <c r="I494">
        <v>0.1824601781711169</v>
      </c>
      <c r="J494">
        <v>20.86276191566133</v>
      </c>
      <c r="K494">
        <v>2.852844314864448</v>
      </c>
      <c r="L494">
        <v>924.8185469388598</v>
      </c>
      <c r="M494">
        <v>389.7361704095693</v>
      </c>
      <c r="N494">
        <v>329.607027321313</v>
      </c>
    </row>
    <row r="495" spans="1:14">
      <c r="A495">
        <v>493</v>
      </c>
      <c r="B495">
        <v>19.90932565823731</v>
      </c>
      <c r="C495">
        <v>2953.191516645632</v>
      </c>
      <c r="D495">
        <v>0.4034905796502858</v>
      </c>
      <c r="E495">
        <v>284.8593496568436</v>
      </c>
      <c r="F495">
        <v>12.4171230524058</v>
      </c>
      <c r="G495">
        <v>42710.28811835242</v>
      </c>
      <c r="H495">
        <v>0.4342405065264706</v>
      </c>
      <c r="I495">
        <v>0.1824367792331919</v>
      </c>
      <c r="J495">
        <v>20.86450778000272</v>
      </c>
      <c r="K495">
        <v>2.852844314864448</v>
      </c>
      <c r="L495">
        <v>924.8185469388598</v>
      </c>
      <c r="M495">
        <v>389.786157109055</v>
      </c>
      <c r="N495">
        <v>329.3562577485433</v>
      </c>
    </row>
    <row r="496" spans="1:14">
      <c r="A496">
        <v>494</v>
      </c>
      <c r="B496">
        <v>19.87610262794133</v>
      </c>
      <c r="C496">
        <v>2948.99115498773</v>
      </c>
      <c r="D496">
        <v>0.4034364551787609</v>
      </c>
      <c r="E496">
        <v>284.4997478837543</v>
      </c>
      <c r="F496">
        <v>12.43390319861387</v>
      </c>
      <c r="G496">
        <v>42704.9443087049</v>
      </c>
      <c r="H496">
        <v>0.4342296062976428</v>
      </c>
      <c r="I496">
        <v>0.1824321997372436</v>
      </c>
      <c r="J496">
        <v>20.86124887281471</v>
      </c>
      <c r="K496">
        <v>2.852844314864448</v>
      </c>
      <c r="L496">
        <v>924.8185469388598</v>
      </c>
      <c r="M496">
        <v>389.7959416982336</v>
      </c>
      <c r="N496">
        <v>329.650166186051</v>
      </c>
    </row>
    <row r="497" spans="1:14">
      <c r="A497">
        <v>495</v>
      </c>
      <c r="B497">
        <v>19.87534454561045</v>
      </c>
      <c r="C497">
        <v>2948.917526079845</v>
      </c>
      <c r="D497">
        <v>0.4033702276772266</v>
      </c>
      <c r="E497">
        <v>284.4808535509177</v>
      </c>
      <c r="F497">
        <v>12.43481514568353</v>
      </c>
      <c r="G497">
        <v>42708.49183267153</v>
      </c>
      <c r="H497">
        <v>0.4342542486823624</v>
      </c>
      <c r="I497">
        <v>0.1824425527034761</v>
      </c>
      <c r="J497">
        <v>20.86219071765211</v>
      </c>
      <c r="K497">
        <v>2.852844314864448</v>
      </c>
      <c r="L497">
        <v>924.8185469388598</v>
      </c>
      <c r="M497">
        <v>389.7738221643729</v>
      </c>
      <c r="N497">
        <v>329.657395879471</v>
      </c>
    </row>
    <row r="498" spans="1:14">
      <c r="A498">
        <v>496</v>
      </c>
      <c r="B498">
        <v>19.86898605010527</v>
      </c>
      <c r="C498">
        <v>2948.100537164356</v>
      </c>
      <c r="D498">
        <v>0.4034354514205439</v>
      </c>
      <c r="E498">
        <v>284.4172928919862</v>
      </c>
      <c r="F498">
        <v>12.43786010409602</v>
      </c>
      <c r="G498">
        <v>42706.12730745418</v>
      </c>
      <c r="H498">
        <v>0.4341860418611402</v>
      </c>
      <c r="I498">
        <v>0.1824138970792345</v>
      </c>
      <c r="J498">
        <v>20.86096601528572</v>
      </c>
      <c r="K498">
        <v>2.852844314864448</v>
      </c>
      <c r="L498">
        <v>924.8185469388598</v>
      </c>
      <c r="M498">
        <v>389.835052215186</v>
      </c>
      <c r="N498">
        <v>329.6990197115181</v>
      </c>
    </row>
    <row r="499" spans="1:14">
      <c r="A499">
        <v>497</v>
      </c>
      <c r="B499">
        <v>19.90808443252294</v>
      </c>
      <c r="C499">
        <v>2953.458148308639</v>
      </c>
      <c r="D499">
        <v>0.4035168707577276</v>
      </c>
      <c r="E499">
        <v>284.8730188020089</v>
      </c>
      <c r="F499">
        <v>12.41389471065441</v>
      </c>
      <c r="G499">
        <v>42697.84017018859</v>
      </c>
      <c r="H499">
        <v>0.4344070488457069</v>
      </c>
      <c r="I499">
        <v>0.1825067483951444</v>
      </c>
      <c r="J499">
        <v>20.86531313017028</v>
      </c>
      <c r="K499">
        <v>2.852844314864448</v>
      </c>
      <c r="L499">
        <v>924.8185469388598</v>
      </c>
      <c r="M499">
        <v>389.636721479998</v>
      </c>
      <c r="N499">
        <v>329.3764828890007</v>
      </c>
    </row>
    <row r="500" spans="1:14">
      <c r="A500">
        <v>498</v>
      </c>
      <c r="B500">
        <v>19.88141935104044</v>
      </c>
      <c r="C500">
        <v>2949.548885542582</v>
      </c>
      <c r="D500">
        <v>0.4034000335427181</v>
      </c>
      <c r="E500">
        <v>284.5541339341051</v>
      </c>
      <c r="F500">
        <v>12.43209024451738</v>
      </c>
      <c r="G500">
        <v>42708.11905069512</v>
      </c>
      <c r="H500">
        <v>0.4342175750946698</v>
      </c>
      <c r="I500">
        <v>0.182427145086911</v>
      </c>
      <c r="J500">
        <v>20.8611834709563</v>
      </c>
      <c r="K500">
        <v>2.852844314864448</v>
      </c>
      <c r="L500">
        <v>924.8185469388598</v>
      </c>
      <c r="M500">
        <v>389.8067420765718</v>
      </c>
      <c r="N500">
        <v>329.616845572093</v>
      </c>
    </row>
    <row r="501" spans="1:14">
      <c r="A501">
        <v>499</v>
      </c>
      <c r="B501">
        <v>19.89019386667105</v>
      </c>
      <c r="C501">
        <v>2950.254309237299</v>
      </c>
      <c r="D501">
        <v>0.403565835489465</v>
      </c>
      <c r="E501">
        <v>284.6143254147395</v>
      </c>
      <c r="F501">
        <v>12.42883092992307</v>
      </c>
      <c r="G501">
        <v>42706.4272189077</v>
      </c>
      <c r="H501">
        <v>0.4341710134745594</v>
      </c>
      <c r="I501">
        <v>0.1824075832268792</v>
      </c>
      <c r="J501">
        <v>20.86167586017323</v>
      </c>
      <c r="K501">
        <v>2.852844314864448</v>
      </c>
      <c r="L501">
        <v>924.8185469388598</v>
      </c>
      <c r="M501">
        <v>389.8485459577107</v>
      </c>
      <c r="N501">
        <v>329.5081749905993</v>
      </c>
    </row>
    <row r="502" spans="1:14">
      <c r="A502">
        <v>500</v>
      </c>
      <c r="B502">
        <v>19.88160937400837</v>
      </c>
      <c r="C502">
        <v>2949.029860206581</v>
      </c>
      <c r="D502">
        <v>0.4034329870724803</v>
      </c>
      <c r="E502">
        <v>284.5168073112958</v>
      </c>
      <c r="F502">
        <v>12.43387058085095</v>
      </c>
      <c r="G502">
        <v>42705.71444108021</v>
      </c>
      <c r="H502">
        <v>0.4342167847036496</v>
      </c>
      <c r="I502">
        <v>0.1824268130211782</v>
      </c>
      <c r="J502">
        <v>20.8601216962923</v>
      </c>
      <c r="K502">
        <v>2.852844314864448</v>
      </c>
      <c r="L502">
        <v>924.8185469388598</v>
      </c>
      <c r="M502">
        <v>389.807451629402</v>
      </c>
      <c r="N502">
        <v>329.6232781077772</v>
      </c>
    </row>
    <row r="503" spans="1:14">
      <c r="A503">
        <v>501</v>
      </c>
      <c r="B503">
        <v>19.90368021609093</v>
      </c>
      <c r="C503">
        <v>2952.306775844773</v>
      </c>
      <c r="D503">
        <v>0.403375422822191</v>
      </c>
      <c r="E503">
        <v>284.7904542008088</v>
      </c>
      <c r="F503">
        <v>12.420552746433</v>
      </c>
      <c r="G503">
        <v>42708.56726539612</v>
      </c>
      <c r="H503">
        <v>0.4342733394766649</v>
      </c>
      <c r="I503">
        <v>0.1824505732887813</v>
      </c>
      <c r="J503">
        <v>20.86314698156809</v>
      </c>
      <c r="K503">
        <v>2.852844314864448</v>
      </c>
      <c r="L503">
        <v>924.8185469388598</v>
      </c>
      <c r="M503">
        <v>389.7566875830231</v>
      </c>
      <c r="N503">
        <v>329.44552920274</v>
      </c>
    </row>
    <row r="504" spans="1:14">
      <c r="A504">
        <v>502</v>
      </c>
      <c r="B504">
        <v>19.87048981633238</v>
      </c>
      <c r="C504">
        <v>2947.41349460522</v>
      </c>
      <c r="D504">
        <v>0.4033483304711213</v>
      </c>
      <c r="E504">
        <v>284.3820642428707</v>
      </c>
      <c r="F504">
        <v>12.44184740941401</v>
      </c>
      <c r="G504">
        <v>42712.54110398475</v>
      </c>
      <c r="H504">
        <v>0.4341740178764315</v>
      </c>
      <c r="I504">
        <v>0.1824088454615</v>
      </c>
      <c r="J504">
        <v>20.85863090176368</v>
      </c>
      <c r="K504">
        <v>2.852844314864448</v>
      </c>
      <c r="L504">
        <v>924.8185469388598</v>
      </c>
      <c r="M504">
        <v>389.8458482796995</v>
      </c>
      <c r="N504">
        <v>329.7214466166202</v>
      </c>
    </row>
    <row r="505" spans="1:14">
      <c r="A505">
        <v>503</v>
      </c>
      <c r="B505">
        <v>19.86956651376087</v>
      </c>
      <c r="C505">
        <v>2947.763820888714</v>
      </c>
      <c r="D505">
        <v>0.403394921640609</v>
      </c>
      <c r="E505">
        <v>284.4010481790618</v>
      </c>
      <c r="F505">
        <v>12.439643582273</v>
      </c>
      <c r="G505">
        <v>42708.26579248269</v>
      </c>
      <c r="H505">
        <v>0.434194448801738</v>
      </c>
      <c r="I505">
        <v>0.1824174290739305</v>
      </c>
      <c r="J505">
        <v>20.85981734201255</v>
      </c>
      <c r="K505">
        <v>2.852844314864448</v>
      </c>
      <c r="L505">
        <v>924.8185469388598</v>
      </c>
      <c r="M505">
        <v>389.8275041681405</v>
      </c>
      <c r="N505">
        <v>329.7146474416651</v>
      </c>
    </row>
    <row r="506" spans="1:14">
      <c r="A506">
        <v>504</v>
      </c>
      <c r="B506">
        <v>19.87665028631911</v>
      </c>
      <c r="C506">
        <v>2948.614909225938</v>
      </c>
      <c r="D506">
        <v>0.4032760971045025</v>
      </c>
      <c r="E506">
        <v>284.4770650037212</v>
      </c>
      <c r="F506">
        <v>12.43699195163888</v>
      </c>
      <c r="G506">
        <v>42713.80298838376</v>
      </c>
      <c r="H506">
        <v>0.4342189896963741</v>
      </c>
      <c r="I506">
        <v>0.1824277394012943</v>
      </c>
      <c r="J506">
        <v>20.86017650584676</v>
      </c>
      <c r="K506">
        <v>2.852844314864448</v>
      </c>
      <c r="L506">
        <v>924.8185469388598</v>
      </c>
      <c r="M506">
        <v>389.8054721614034</v>
      </c>
      <c r="N506">
        <v>329.6723625470134</v>
      </c>
    </row>
    <row r="507" spans="1:14">
      <c r="A507">
        <v>505</v>
      </c>
      <c r="B507">
        <v>19.873691004437</v>
      </c>
      <c r="C507">
        <v>2948.565181794606</v>
      </c>
      <c r="D507">
        <v>0.4032685070694579</v>
      </c>
      <c r="E507">
        <v>284.466655321548</v>
      </c>
      <c r="F507">
        <v>12.4371398372756</v>
      </c>
      <c r="G507">
        <v>42713.43816993597</v>
      </c>
      <c r="H507">
        <v>0.4342223818296696</v>
      </c>
      <c r="I507">
        <v>0.1824291645329066</v>
      </c>
      <c r="J507">
        <v>20.86067344368029</v>
      </c>
      <c r="K507">
        <v>2.852844314864448</v>
      </c>
      <c r="L507">
        <v>924.8185469388598</v>
      </c>
      <c r="M507">
        <v>389.8024270117833</v>
      </c>
      <c r="N507">
        <v>329.693143330015</v>
      </c>
    </row>
    <row r="508" spans="1:14">
      <c r="A508">
        <v>506</v>
      </c>
      <c r="B508">
        <v>19.88950944845647</v>
      </c>
      <c r="C508">
        <v>2950.212935974231</v>
      </c>
      <c r="D508">
        <v>0.4032723005870654</v>
      </c>
      <c r="E508">
        <v>284.6214094274661</v>
      </c>
      <c r="F508">
        <v>12.43055476013839</v>
      </c>
      <c r="G508">
        <v>42715.57010872568</v>
      </c>
      <c r="H508">
        <v>0.4342365222884602</v>
      </c>
      <c r="I508">
        <v>0.1824351053415595</v>
      </c>
      <c r="J508">
        <v>20.86085698726267</v>
      </c>
      <c r="K508">
        <v>2.852844314864448</v>
      </c>
      <c r="L508">
        <v>924.8185469388598</v>
      </c>
      <c r="M508">
        <v>389.7897335028944</v>
      </c>
      <c r="N508">
        <v>329.5724875779999</v>
      </c>
    </row>
    <row r="509" spans="1:14">
      <c r="A509">
        <v>507</v>
      </c>
      <c r="B509">
        <v>19.89047437655167</v>
      </c>
      <c r="C509">
        <v>2950.445662851086</v>
      </c>
      <c r="D509">
        <v>0.4032669418380102</v>
      </c>
      <c r="E509">
        <v>284.6363468160095</v>
      </c>
      <c r="F509">
        <v>12.42958325500444</v>
      </c>
      <c r="G509">
        <v>42715.62321088166</v>
      </c>
      <c r="H509">
        <v>0.4342609926905973</v>
      </c>
      <c r="I509">
        <v>0.1824453860530209</v>
      </c>
      <c r="J509">
        <v>20.86142162413174</v>
      </c>
      <c r="K509">
        <v>2.852844314864448</v>
      </c>
      <c r="L509">
        <v>924.8185469388598</v>
      </c>
      <c r="M509">
        <v>389.767769035239</v>
      </c>
      <c r="N509">
        <v>329.5603200283356</v>
      </c>
    </row>
    <row r="510" spans="1:14">
      <c r="A510">
        <v>508</v>
      </c>
      <c r="B510">
        <v>19.9041370484632</v>
      </c>
      <c r="C510">
        <v>2952.690743968577</v>
      </c>
      <c r="D510">
        <v>0.403265596757939</v>
      </c>
      <c r="E510">
        <v>284.8265736956544</v>
      </c>
      <c r="F510">
        <v>12.42092496966722</v>
      </c>
      <c r="G510">
        <v>42720.30357826215</v>
      </c>
      <c r="H510">
        <v>0.4342424630856347</v>
      </c>
      <c r="I510">
        <v>0.1824376012393082</v>
      </c>
      <c r="J510">
        <v>20.86342268610811</v>
      </c>
      <c r="K510">
        <v>2.852844314864448</v>
      </c>
      <c r="L510">
        <v>924.8185469388598</v>
      </c>
      <c r="M510">
        <v>389.7844008559427</v>
      </c>
      <c r="N510">
        <v>329.433908078861</v>
      </c>
    </row>
    <row r="511" spans="1:14">
      <c r="A511">
        <v>509</v>
      </c>
      <c r="B511">
        <v>19.90469489187592</v>
      </c>
      <c r="C511">
        <v>2952.818765925815</v>
      </c>
      <c r="D511">
        <v>0.4032794924609303</v>
      </c>
      <c r="E511">
        <v>284.8380524465056</v>
      </c>
      <c r="F511">
        <v>12.42029443682608</v>
      </c>
      <c r="G511">
        <v>42719.76018210112</v>
      </c>
      <c r="H511">
        <v>0.4342411135427328</v>
      </c>
      <c r="I511">
        <v>0.1824370342579769</v>
      </c>
      <c r="J511">
        <v>20.86351297030353</v>
      </c>
      <c r="K511">
        <v>2.852844314864448</v>
      </c>
      <c r="L511">
        <v>924.8185469388598</v>
      </c>
      <c r="M511">
        <v>389.7856122354162</v>
      </c>
      <c r="N511">
        <v>329.428785102724</v>
      </c>
    </row>
    <row r="512" spans="1:14">
      <c r="A512">
        <v>510</v>
      </c>
      <c r="B512">
        <v>19.89251308094242</v>
      </c>
      <c r="C512">
        <v>2951.521653871229</v>
      </c>
      <c r="D512">
        <v>0.4032710086892703</v>
      </c>
      <c r="E512">
        <v>284.7302984813592</v>
      </c>
      <c r="F512">
        <v>12.42522274564857</v>
      </c>
      <c r="G512">
        <v>42716.63117524319</v>
      </c>
      <c r="H512">
        <v>0.434188387759991</v>
      </c>
      <c r="I512">
        <v>0.1824148826580193</v>
      </c>
      <c r="J512">
        <v>20.86224075347102</v>
      </c>
      <c r="K512">
        <v>2.852844314864448</v>
      </c>
      <c r="L512">
        <v>924.8185469388598</v>
      </c>
      <c r="M512">
        <v>389.8329459552612</v>
      </c>
      <c r="N512">
        <v>329.5401027839028</v>
      </c>
    </row>
    <row r="513" spans="1:14">
      <c r="A513">
        <v>511</v>
      </c>
      <c r="B513">
        <v>19.90173829039441</v>
      </c>
      <c r="C513">
        <v>2952.474665697756</v>
      </c>
      <c r="D513">
        <v>0.403253980311742</v>
      </c>
      <c r="E513">
        <v>284.8090231808258</v>
      </c>
      <c r="F513">
        <v>12.42144815139014</v>
      </c>
      <c r="G513">
        <v>42718.02515584821</v>
      </c>
      <c r="H513">
        <v>0.4342696976572304</v>
      </c>
      <c r="I513">
        <v>0.1824490432569252</v>
      </c>
      <c r="J513">
        <v>20.86319472713428</v>
      </c>
      <c r="K513">
        <v>2.852844314864448</v>
      </c>
      <c r="L513">
        <v>924.8185469388598</v>
      </c>
      <c r="M513">
        <v>389.7599561128964</v>
      </c>
      <c r="N513">
        <v>329.4634990351574</v>
      </c>
    </row>
    <row r="514" spans="1:14">
      <c r="A514">
        <v>512</v>
      </c>
      <c r="B514">
        <v>19.90917378148788</v>
      </c>
      <c r="C514">
        <v>2954.656995596028</v>
      </c>
      <c r="D514">
        <v>0.4033868039114012</v>
      </c>
      <c r="E514">
        <v>284.9764287308958</v>
      </c>
      <c r="F514">
        <v>12.41146497119986</v>
      </c>
      <c r="G514">
        <v>42713.24680483442</v>
      </c>
      <c r="H514">
        <v>0.4342921077661296</v>
      </c>
      <c r="I514">
        <v>0.1824584583806375</v>
      </c>
      <c r="J514">
        <v>20.86648440747811</v>
      </c>
      <c r="K514">
        <v>2.852844314864448</v>
      </c>
      <c r="L514">
        <v>924.8185469388598</v>
      </c>
      <c r="M514">
        <v>389.7398439282512</v>
      </c>
      <c r="N514">
        <v>329.3533978627905</v>
      </c>
    </row>
    <row r="515" spans="1:14">
      <c r="A515">
        <v>513</v>
      </c>
      <c r="B515">
        <v>19.90866250288761</v>
      </c>
      <c r="C515">
        <v>2954.691392053423</v>
      </c>
      <c r="D515">
        <v>0.4033783078928166</v>
      </c>
      <c r="E515">
        <v>284.9765212162951</v>
      </c>
      <c r="F515">
        <v>12.4117386621306</v>
      </c>
      <c r="G515">
        <v>42715.71797016087</v>
      </c>
      <c r="H515">
        <v>0.4342941852181607</v>
      </c>
      <c r="I515">
        <v>0.1824593311772833</v>
      </c>
      <c r="J515">
        <v>20.86676601018948</v>
      </c>
      <c r="K515">
        <v>2.852844314864448</v>
      </c>
      <c r="L515">
        <v>924.8185469388598</v>
      </c>
      <c r="M515">
        <v>389.7379796025075</v>
      </c>
      <c r="N515">
        <v>329.3511172415634</v>
      </c>
    </row>
    <row r="516" spans="1:14">
      <c r="A516">
        <v>514</v>
      </c>
      <c r="B516">
        <v>19.91110146411677</v>
      </c>
      <c r="C516">
        <v>2955.228539637235</v>
      </c>
      <c r="D516">
        <v>0.4033778092151448</v>
      </c>
      <c r="E516">
        <v>285.0209719708187</v>
      </c>
      <c r="F516">
        <v>12.40914289487815</v>
      </c>
      <c r="G516">
        <v>42713.70967009403</v>
      </c>
      <c r="H516">
        <v>0.4343133741659102</v>
      </c>
      <c r="I516">
        <v>0.1824673929996413</v>
      </c>
      <c r="J516">
        <v>20.86730024360152</v>
      </c>
      <c r="K516">
        <v>2.852844314864448</v>
      </c>
      <c r="L516">
        <v>924.8185469388598</v>
      </c>
      <c r="M516">
        <v>389.7207600965662</v>
      </c>
      <c r="N516">
        <v>329.3300657366582</v>
      </c>
    </row>
    <row r="517" spans="1:14">
      <c r="A517">
        <v>515</v>
      </c>
      <c r="B517">
        <v>19.91586558579711</v>
      </c>
      <c r="C517">
        <v>2955.665963553885</v>
      </c>
      <c r="D517">
        <v>0.4034185517379199</v>
      </c>
      <c r="E517">
        <v>285.0606288986278</v>
      </c>
      <c r="F517">
        <v>12.40706871808825</v>
      </c>
      <c r="G517">
        <v>42712.30463438817</v>
      </c>
      <c r="H517">
        <v>0.4343138874192268</v>
      </c>
      <c r="I517">
        <v>0.1824676086319478</v>
      </c>
      <c r="J517">
        <v>20.86742383386625</v>
      </c>
      <c r="K517">
        <v>2.852844314864448</v>
      </c>
      <c r="L517">
        <v>924.8185469388598</v>
      </c>
      <c r="M517">
        <v>389.7202995414731</v>
      </c>
      <c r="N517">
        <v>329.2865445978003</v>
      </c>
    </row>
    <row r="518" spans="1:14">
      <c r="A518">
        <v>516</v>
      </c>
      <c r="B518">
        <v>19.91390701588381</v>
      </c>
      <c r="C518">
        <v>2954.701481462031</v>
      </c>
      <c r="D518">
        <v>0.4034883453488654</v>
      </c>
      <c r="E518">
        <v>284.9875785956025</v>
      </c>
      <c r="F518">
        <v>12.41065390984951</v>
      </c>
      <c r="G518">
        <v>42709.55818602278</v>
      </c>
      <c r="H518">
        <v>0.4342895132293685</v>
      </c>
      <c r="I518">
        <v>0.1824573683419995</v>
      </c>
      <c r="J518">
        <v>20.86581972135655</v>
      </c>
      <c r="K518">
        <v>2.852844314864448</v>
      </c>
      <c r="L518">
        <v>924.8185469388598</v>
      </c>
      <c r="M518">
        <v>389.7421723159314</v>
      </c>
      <c r="N518">
        <v>329.3051744767742</v>
      </c>
    </row>
    <row r="519" spans="1:14">
      <c r="A519">
        <v>517</v>
      </c>
      <c r="B519">
        <v>19.92150153937134</v>
      </c>
      <c r="C519">
        <v>2955.628008744388</v>
      </c>
      <c r="D519">
        <v>0.4035113568273939</v>
      </c>
      <c r="E519">
        <v>285.0685983908094</v>
      </c>
      <c r="F519">
        <v>12.40668857649981</v>
      </c>
      <c r="G519">
        <v>42709.11570427677</v>
      </c>
      <c r="H519">
        <v>0.4343211929699959</v>
      </c>
      <c r="I519">
        <v>0.182470677901472</v>
      </c>
      <c r="J519">
        <v>20.86644590470895</v>
      </c>
      <c r="K519">
        <v>2.852844314864448</v>
      </c>
      <c r="L519">
        <v>924.8185469388598</v>
      </c>
      <c r="M519">
        <v>389.7137442052824</v>
      </c>
      <c r="N519">
        <v>329.2424072793251</v>
      </c>
    </row>
    <row r="520" spans="1:14">
      <c r="A520">
        <v>518</v>
      </c>
      <c r="B520">
        <v>19.92185701997775</v>
      </c>
      <c r="C520">
        <v>2955.453199251754</v>
      </c>
      <c r="D520">
        <v>0.4036031681929687</v>
      </c>
      <c r="E520">
        <v>285.0594441965668</v>
      </c>
      <c r="F520">
        <v>12.4067278855239</v>
      </c>
      <c r="G520">
        <v>42705.0104423681</v>
      </c>
      <c r="H520">
        <v>0.4342871722606033</v>
      </c>
      <c r="I520">
        <v>0.1824563848344837</v>
      </c>
      <c r="J520">
        <v>20.86587844404032</v>
      </c>
      <c r="K520">
        <v>2.852844314864448</v>
      </c>
      <c r="L520">
        <v>924.8185469388598</v>
      </c>
      <c r="M520">
        <v>389.7442731706418</v>
      </c>
      <c r="N520">
        <v>329.238086681421</v>
      </c>
    </row>
    <row r="521" spans="1:14">
      <c r="A521">
        <v>519</v>
      </c>
      <c r="B521">
        <v>19.91821986762929</v>
      </c>
      <c r="C521">
        <v>2955.3662802144</v>
      </c>
      <c r="D521">
        <v>0.4034784881437319</v>
      </c>
      <c r="E521">
        <v>285.0443575013505</v>
      </c>
      <c r="F521">
        <v>12.40776977830191</v>
      </c>
      <c r="G521">
        <v>42709.0120302465</v>
      </c>
      <c r="H521">
        <v>0.4343130706640745</v>
      </c>
      <c r="I521">
        <v>0.1824672654898937</v>
      </c>
      <c r="J521">
        <v>20.86634242443443</v>
      </c>
      <c r="K521">
        <v>2.852844314864448</v>
      </c>
      <c r="L521">
        <v>924.8185469388598</v>
      </c>
      <c r="M521">
        <v>389.7210324368992</v>
      </c>
      <c r="N521">
        <v>329.2734439530026</v>
      </c>
    </row>
    <row r="522" spans="1:14">
      <c r="A522">
        <v>520</v>
      </c>
      <c r="B522">
        <v>19.92222381546907</v>
      </c>
      <c r="C522">
        <v>2956.028525580093</v>
      </c>
      <c r="D522">
        <v>0.4033857565211618</v>
      </c>
      <c r="E522">
        <v>285.0996879943286</v>
      </c>
      <c r="F522">
        <v>12.4054258635148</v>
      </c>
      <c r="G522">
        <v>42711.58864837058</v>
      </c>
      <c r="H522">
        <v>0.4343419653605678</v>
      </c>
      <c r="I522">
        <v>0.1824794049731661</v>
      </c>
      <c r="J522">
        <v>20.86688913166126</v>
      </c>
      <c r="K522">
        <v>2.852844314864448</v>
      </c>
      <c r="L522">
        <v>924.8185469388598</v>
      </c>
      <c r="M522">
        <v>389.6951061579588</v>
      </c>
      <c r="N522">
        <v>329.2563506752678</v>
      </c>
    </row>
    <row r="523" spans="1:14">
      <c r="A523">
        <v>521</v>
      </c>
      <c r="B523">
        <v>19.92046430594929</v>
      </c>
      <c r="C523">
        <v>2955.48791268678</v>
      </c>
      <c r="D523">
        <v>0.4034930042581993</v>
      </c>
      <c r="E523">
        <v>285.0586387329203</v>
      </c>
      <c r="F523">
        <v>12.40731267172505</v>
      </c>
      <c r="G523">
        <v>42709.32845975077</v>
      </c>
      <c r="H523">
        <v>0.4343113816716469</v>
      </c>
      <c r="I523">
        <v>0.1824665558961685</v>
      </c>
      <c r="J523">
        <v>20.8661816492562</v>
      </c>
      <c r="K523">
        <v>2.852844314864448</v>
      </c>
      <c r="L523">
        <v>924.8185469388598</v>
      </c>
      <c r="M523">
        <v>389.7225480220288</v>
      </c>
      <c r="N523">
        <v>329.2576129417503</v>
      </c>
    </row>
    <row r="524" spans="1:14">
      <c r="A524">
        <v>522</v>
      </c>
      <c r="B524">
        <v>19.92810443170192</v>
      </c>
      <c r="C524">
        <v>2956.401796021349</v>
      </c>
      <c r="D524">
        <v>0.4033609905775935</v>
      </c>
      <c r="E524">
        <v>285.1405854710387</v>
      </c>
      <c r="F524">
        <v>12.40503329168222</v>
      </c>
      <c r="G524">
        <v>42718.52860580086</v>
      </c>
      <c r="H524">
        <v>0.4343172411706392</v>
      </c>
      <c r="I524">
        <v>0.1824690176382401</v>
      </c>
      <c r="J524">
        <v>20.86656561571068</v>
      </c>
      <c r="K524">
        <v>2.852844314864448</v>
      </c>
      <c r="L524">
        <v>924.8185469388598</v>
      </c>
      <c r="M524">
        <v>389.7172901628873</v>
      </c>
      <c r="N524">
        <v>329.2104371491365</v>
      </c>
    </row>
    <row r="525" spans="1:14">
      <c r="A525">
        <v>523</v>
      </c>
      <c r="B525">
        <v>19.92280040654288</v>
      </c>
      <c r="C525">
        <v>2955.851876277628</v>
      </c>
      <c r="D525">
        <v>0.4034785650985256</v>
      </c>
      <c r="E525">
        <v>285.0913479792092</v>
      </c>
      <c r="F525">
        <v>12.40586690755665</v>
      </c>
      <c r="G525">
        <v>42709.8131504367</v>
      </c>
      <c r="H525">
        <v>0.4342990707281126</v>
      </c>
      <c r="I525">
        <v>0.1824613837188752</v>
      </c>
      <c r="J525">
        <v>20.86627479402283</v>
      </c>
      <c r="K525">
        <v>2.852844314864448</v>
      </c>
      <c r="L525">
        <v>924.8185469388598</v>
      </c>
      <c r="M525">
        <v>389.7335953684469</v>
      </c>
      <c r="N525">
        <v>329.2387318307247</v>
      </c>
    </row>
    <row r="526" spans="1:14">
      <c r="A526">
        <v>524</v>
      </c>
      <c r="B526">
        <v>19.93304393326741</v>
      </c>
      <c r="C526">
        <v>2957.145162242817</v>
      </c>
      <c r="D526">
        <v>0.4035311727430256</v>
      </c>
      <c r="E526">
        <v>285.1918140250139</v>
      </c>
      <c r="F526">
        <v>12.40073602143309</v>
      </c>
      <c r="G526">
        <v>42711.55626739521</v>
      </c>
      <c r="H526">
        <v>0.434328132943148</v>
      </c>
      <c r="I526">
        <v>0.1824735935814485</v>
      </c>
      <c r="J526">
        <v>20.86807732087406</v>
      </c>
      <c r="K526">
        <v>2.852844314864448</v>
      </c>
      <c r="L526">
        <v>924.8185469388598</v>
      </c>
      <c r="M526">
        <v>389.7075171094166</v>
      </c>
      <c r="N526">
        <v>329.1300774708576</v>
      </c>
    </row>
    <row r="527" spans="1:14">
      <c r="A527">
        <v>525</v>
      </c>
      <c r="B527">
        <v>19.93580674212431</v>
      </c>
      <c r="C527">
        <v>2957.470085662811</v>
      </c>
      <c r="D527">
        <v>0.4035207217878419</v>
      </c>
      <c r="E527">
        <v>285.2198822133469</v>
      </c>
      <c r="F527">
        <v>12.39921554946982</v>
      </c>
      <c r="G527">
        <v>42710.62134581732</v>
      </c>
      <c r="H527">
        <v>0.4343603423760278</v>
      </c>
      <c r="I527">
        <v>0.1824871256796917</v>
      </c>
      <c r="J527">
        <v>20.86825927453104</v>
      </c>
      <c r="K527">
        <v>2.852844314864448</v>
      </c>
      <c r="L527">
        <v>924.8185469388598</v>
      </c>
      <c r="M527">
        <v>389.6786188493985</v>
      </c>
      <c r="N527">
        <v>329.1113162233232</v>
      </c>
    </row>
    <row r="528" spans="1:14">
      <c r="A528">
        <v>526</v>
      </c>
      <c r="B528">
        <v>19.93106820533832</v>
      </c>
      <c r="C528">
        <v>2956.649407208733</v>
      </c>
      <c r="D528">
        <v>0.4035649038086138</v>
      </c>
      <c r="E528">
        <v>285.1584898124125</v>
      </c>
      <c r="F528">
        <v>12.40186513651337</v>
      </c>
      <c r="G528">
        <v>42705.9376076428</v>
      </c>
      <c r="H528">
        <v>0.4343086089716555</v>
      </c>
      <c r="I528">
        <v>0.1824653910060935</v>
      </c>
      <c r="J528">
        <v>20.86684321073613</v>
      </c>
      <c r="K528">
        <v>2.852844314864448</v>
      </c>
      <c r="L528">
        <v>924.8185469388598</v>
      </c>
      <c r="M528">
        <v>389.7250360770288</v>
      </c>
      <c r="N528">
        <v>329.1580756951406</v>
      </c>
    </row>
    <row r="529" spans="1:14">
      <c r="A529">
        <v>527</v>
      </c>
      <c r="B529">
        <v>19.93420015224035</v>
      </c>
      <c r="C529">
        <v>2956.999242951944</v>
      </c>
      <c r="D529">
        <v>0.4035683429671724</v>
      </c>
      <c r="E529">
        <v>285.1904422300426</v>
      </c>
      <c r="F529">
        <v>12.40029740746676</v>
      </c>
      <c r="G529">
        <v>42705.34329184932</v>
      </c>
      <c r="H529">
        <v>0.4343259008479042</v>
      </c>
      <c r="I529">
        <v>0.1824726558147936</v>
      </c>
      <c r="J529">
        <v>20.8669456207609</v>
      </c>
      <c r="K529">
        <v>2.852844314864448</v>
      </c>
      <c r="L529">
        <v>924.8185469388598</v>
      </c>
      <c r="M529">
        <v>389.7095199010844</v>
      </c>
      <c r="N529">
        <v>329.137497087565</v>
      </c>
    </row>
    <row r="530" spans="1:14">
      <c r="A530">
        <v>528</v>
      </c>
      <c r="B530">
        <v>19.93504168636368</v>
      </c>
      <c r="C530">
        <v>2957.075237661528</v>
      </c>
      <c r="D530">
        <v>0.4035529964455918</v>
      </c>
      <c r="E530">
        <v>285.1903741047987</v>
      </c>
      <c r="F530">
        <v>12.40035372136358</v>
      </c>
      <c r="G530">
        <v>42707.56105470948</v>
      </c>
      <c r="H530">
        <v>0.4343264661561411</v>
      </c>
      <c r="I530">
        <v>0.1824728933168517</v>
      </c>
      <c r="J530">
        <v>20.86750093466436</v>
      </c>
      <c r="K530">
        <v>2.852844314864448</v>
      </c>
      <c r="L530">
        <v>924.8185469388598</v>
      </c>
      <c r="M530">
        <v>389.7090126651248</v>
      </c>
      <c r="N530">
        <v>329.1180016188928</v>
      </c>
    </row>
    <row r="531" spans="1:14">
      <c r="A531">
        <v>529</v>
      </c>
      <c r="B531">
        <v>19.92816251219041</v>
      </c>
      <c r="C531">
        <v>2956.102346206365</v>
      </c>
      <c r="D531">
        <v>0.4035276648356152</v>
      </c>
      <c r="E531">
        <v>285.109692018573</v>
      </c>
      <c r="F531">
        <v>12.40478708080063</v>
      </c>
      <c r="G531">
        <v>42709.64358682332</v>
      </c>
      <c r="H531">
        <v>0.4342834321413797</v>
      </c>
      <c r="I531">
        <v>0.1824548135040923</v>
      </c>
      <c r="J531">
        <v>20.86657318945987</v>
      </c>
      <c r="K531">
        <v>2.852844314864448</v>
      </c>
      <c r="L531">
        <v>924.8185469388598</v>
      </c>
      <c r="M531">
        <v>389.7476297114191</v>
      </c>
      <c r="N531">
        <v>329.1788259669102</v>
      </c>
    </row>
    <row r="532" spans="1:14">
      <c r="A532">
        <v>530</v>
      </c>
      <c r="B532">
        <v>19.9487944378386</v>
      </c>
      <c r="C532">
        <v>2958.69530236445</v>
      </c>
      <c r="D532">
        <v>0.4035556061371059</v>
      </c>
      <c r="E532">
        <v>285.329022048381</v>
      </c>
      <c r="F532">
        <v>12.3936673596314</v>
      </c>
      <c r="G532">
        <v>42708.17399135109</v>
      </c>
      <c r="H532">
        <v>0.434352551217661</v>
      </c>
      <c r="I532">
        <v>0.1824838523926133</v>
      </c>
      <c r="J532">
        <v>20.86862950884304</v>
      </c>
      <c r="K532">
        <v>2.852844314864448</v>
      </c>
      <c r="L532">
        <v>924.8185469388598</v>
      </c>
      <c r="M532">
        <v>389.6856086732715</v>
      </c>
      <c r="N532">
        <v>329.0031146903155</v>
      </c>
    </row>
    <row r="533" spans="1:14">
      <c r="A533">
        <v>531</v>
      </c>
      <c r="B533">
        <v>19.94728556824498</v>
      </c>
      <c r="C533">
        <v>2958.304812978628</v>
      </c>
      <c r="D533">
        <v>0.4035929530944311</v>
      </c>
      <c r="E533">
        <v>285.2968053136112</v>
      </c>
      <c r="F533">
        <v>12.39526564432957</v>
      </c>
      <c r="G533">
        <v>42707.95122687063</v>
      </c>
      <c r="H533">
        <v>0.4343249332321188</v>
      </c>
      <c r="I533">
        <v>0.1824722492918995</v>
      </c>
      <c r="J533">
        <v>20.86819962936325</v>
      </c>
      <c r="K533">
        <v>2.852844314864448</v>
      </c>
      <c r="L533">
        <v>924.8185469388598</v>
      </c>
      <c r="M533">
        <v>389.7103881199089</v>
      </c>
      <c r="N533">
        <v>329.0094152798157</v>
      </c>
    </row>
    <row r="534" spans="1:14">
      <c r="A534">
        <v>532</v>
      </c>
      <c r="B534">
        <v>19.95620249477285</v>
      </c>
      <c r="C534">
        <v>2959.356753479386</v>
      </c>
      <c r="D534">
        <v>0.4036513167948498</v>
      </c>
      <c r="E534">
        <v>285.3852128563004</v>
      </c>
      <c r="F534">
        <v>12.39083683794226</v>
      </c>
      <c r="G534">
        <v>42707.81655458418</v>
      </c>
      <c r="H534">
        <v>0.4343281581795759</v>
      </c>
      <c r="I534">
        <v>0.1824736041839891</v>
      </c>
      <c r="J534">
        <v>20.86909799008576</v>
      </c>
      <c r="K534">
        <v>2.852844314864448</v>
      </c>
      <c r="L534">
        <v>924.8185469388598</v>
      </c>
      <c r="M534">
        <v>389.7074944656492</v>
      </c>
      <c r="N534">
        <v>328.9174771162242</v>
      </c>
    </row>
    <row r="535" spans="1:14">
      <c r="A535">
        <v>533</v>
      </c>
      <c r="B535">
        <v>19.95465543500328</v>
      </c>
      <c r="C535">
        <v>2959.05539062003</v>
      </c>
      <c r="D535">
        <v>0.4036590176646201</v>
      </c>
      <c r="E535">
        <v>285.3577490007434</v>
      </c>
      <c r="F535">
        <v>12.39223393615052</v>
      </c>
      <c r="G535">
        <v>42708.61646051434</v>
      </c>
      <c r="H535">
        <v>0.4343105752937416</v>
      </c>
      <c r="I535">
        <v>0.1824662171138908</v>
      </c>
      <c r="J535">
        <v>20.86895617228211</v>
      </c>
      <c r="K535">
        <v>2.852844314864448</v>
      </c>
      <c r="L535">
        <v>924.8185469388598</v>
      </c>
      <c r="M535">
        <v>389.7232716140173</v>
      </c>
      <c r="N535">
        <v>328.9240341162698</v>
      </c>
    </row>
    <row r="536" spans="1:14">
      <c r="A536">
        <v>534</v>
      </c>
      <c r="B536">
        <v>19.9520979815305</v>
      </c>
      <c r="C536">
        <v>2958.85679125691</v>
      </c>
      <c r="D536">
        <v>0.4036783994919639</v>
      </c>
      <c r="E536">
        <v>285.3350376355507</v>
      </c>
      <c r="F536">
        <v>12.39276663331623</v>
      </c>
      <c r="G536">
        <v>42706.8466302325</v>
      </c>
      <c r="H536">
        <v>0.434316756630048</v>
      </c>
      <c r="I536">
        <v>0.1824688140689656</v>
      </c>
      <c r="J536">
        <v>20.86919970155507</v>
      </c>
      <c r="K536">
        <v>2.852844314864448</v>
      </c>
      <c r="L536">
        <v>924.8185469388598</v>
      </c>
      <c r="M536">
        <v>389.717724946587</v>
      </c>
      <c r="N536">
        <v>328.9369907683737</v>
      </c>
    </row>
    <row r="537" spans="1:14">
      <c r="A537">
        <v>535</v>
      </c>
      <c r="B537">
        <v>19.95425018881582</v>
      </c>
      <c r="C537">
        <v>2959.217883654938</v>
      </c>
      <c r="D537">
        <v>0.4036272677765578</v>
      </c>
      <c r="E537">
        <v>285.3718511643762</v>
      </c>
      <c r="F537">
        <v>12.39173416971316</v>
      </c>
      <c r="G537">
        <v>42709.68592835933</v>
      </c>
      <c r="H537">
        <v>0.4343214352174642</v>
      </c>
      <c r="I537">
        <v>0.1824707796765189</v>
      </c>
      <c r="J537">
        <v>20.86914311089389</v>
      </c>
      <c r="K537">
        <v>2.852844314864448</v>
      </c>
      <c r="L537">
        <v>924.8185469388598</v>
      </c>
      <c r="M537">
        <v>389.7135268382353</v>
      </c>
      <c r="N537">
        <v>328.9329299334804</v>
      </c>
    </row>
    <row r="538" spans="1:14">
      <c r="A538">
        <v>536</v>
      </c>
      <c r="B538">
        <v>19.95024318224952</v>
      </c>
      <c r="C538">
        <v>2957.674580045983</v>
      </c>
      <c r="D538">
        <v>0.4036272908884</v>
      </c>
      <c r="E538">
        <v>285.2539679389332</v>
      </c>
      <c r="F538">
        <v>12.39839802825933</v>
      </c>
      <c r="G538">
        <v>42710.85656228267</v>
      </c>
      <c r="H538">
        <v>0.4342947832565119</v>
      </c>
      <c r="I538">
        <v>0.1824595824301927</v>
      </c>
      <c r="J538">
        <v>20.86669299110481</v>
      </c>
      <c r="K538">
        <v>2.852844314864448</v>
      </c>
      <c r="L538">
        <v>924.8185469388598</v>
      </c>
      <c r="M538">
        <v>389.7374429203542</v>
      </c>
      <c r="N538">
        <v>328.9798274673659</v>
      </c>
    </row>
    <row r="539" spans="1:14">
      <c r="A539">
        <v>537</v>
      </c>
      <c r="B539">
        <v>19.94581460681445</v>
      </c>
      <c r="C539">
        <v>2956.893475724992</v>
      </c>
      <c r="D539">
        <v>0.4035650126955576</v>
      </c>
      <c r="E539">
        <v>285.1884195286833</v>
      </c>
      <c r="F539">
        <v>12.40215284694671</v>
      </c>
      <c r="G539">
        <v>42713.69287549471</v>
      </c>
      <c r="H539">
        <v>0.4342918488756484</v>
      </c>
      <c r="I539">
        <v>0.1824583496133879</v>
      </c>
      <c r="J539">
        <v>20.86595807594431</v>
      </c>
      <c r="K539">
        <v>2.852844314864448</v>
      </c>
      <c r="L539">
        <v>924.8185469388598</v>
      </c>
      <c r="M539">
        <v>389.7400762603489</v>
      </c>
      <c r="N539">
        <v>329.0242789829745</v>
      </c>
    </row>
    <row r="540" spans="1:14">
      <c r="A540">
        <v>538</v>
      </c>
      <c r="B540">
        <v>19.93225999631825</v>
      </c>
      <c r="C540">
        <v>2954.86056976253</v>
      </c>
      <c r="D540">
        <v>0.403653744717942</v>
      </c>
      <c r="E540">
        <v>285.0122092278407</v>
      </c>
      <c r="F540">
        <v>12.41006010221083</v>
      </c>
      <c r="G540">
        <v>42709.99772814488</v>
      </c>
      <c r="H540">
        <v>0.434256485780395</v>
      </c>
      <c r="I540">
        <v>0.1824434925719448</v>
      </c>
      <c r="J540">
        <v>20.86456496074826</v>
      </c>
      <c r="K540">
        <v>2.852844314864448</v>
      </c>
      <c r="L540">
        <v>924.8185469388598</v>
      </c>
      <c r="M540">
        <v>389.7718142214202</v>
      </c>
      <c r="N540">
        <v>329.1200210243495</v>
      </c>
    </row>
    <row r="541" spans="1:14">
      <c r="A541">
        <v>539</v>
      </c>
      <c r="B541">
        <v>19.93670892793964</v>
      </c>
      <c r="C541">
        <v>2955.561152901976</v>
      </c>
      <c r="D541">
        <v>0.4036482951073152</v>
      </c>
      <c r="E541">
        <v>285.0726303057814</v>
      </c>
      <c r="F541">
        <v>12.40722369588027</v>
      </c>
      <c r="G541">
        <v>42710.61994115022</v>
      </c>
      <c r="H541">
        <v>0.4342663018438071</v>
      </c>
      <c r="I541">
        <v>0.1824476165791867</v>
      </c>
      <c r="J541">
        <v>20.86511113193626</v>
      </c>
      <c r="K541">
        <v>2.852844314864448</v>
      </c>
      <c r="L541">
        <v>924.8185469388598</v>
      </c>
      <c r="M541">
        <v>389.7630039019708</v>
      </c>
      <c r="N541">
        <v>329.0848087887028</v>
      </c>
    </row>
    <row r="542" spans="1:14">
      <c r="A542">
        <v>540</v>
      </c>
      <c r="B542">
        <v>19.9262375733469</v>
      </c>
      <c r="C542">
        <v>2954.620203535714</v>
      </c>
      <c r="D542">
        <v>0.403692748701065</v>
      </c>
      <c r="E542">
        <v>284.9756669938028</v>
      </c>
      <c r="F542">
        <v>12.41056373603646</v>
      </c>
      <c r="G542">
        <v>42707.007902855</v>
      </c>
      <c r="H542">
        <v>0.4342613125674582</v>
      </c>
      <c r="I542">
        <v>0.182445520442382</v>
      </c>
      <c r="J542">
        <v>20.86566019050764</v>
      </c>
      <c r="K542">
        <v>2.852844314864448</v>
      </c>
      <c r="L542">
        <v>924.8185469388598</v>
      </c>
      <c r="M542">
        <v>389.7674819323213</v>
      </c>
      <c r="N542">
        <v>329.1478685877253</v>
      </c>
    </row>
    <row r="543" spans="1:14">
      <c r="A543">
        <v>541</v>
      </c>
      <c r="B543">
        <v>19.92852496940262</v>
      </c>
      <c r="C543">
        <v>2954.358191256988</v>
      </c>
      <c r="D543">
        <v>0.4036601157093429</v>
      </c>
      <c r="E543">
        <v>284.9744856348671</v>
      </c>
      <c r="F543">
        <v>12.41200679501287</v>
      </c>
      <c r="G543">
        <v>42709.03108890028</v>
      </c>
      <c r="H543">
        <v>0.434222496919681</v>
      </c>
      <c r="I543">
        <v>0.1824292128854916</v>
      </c>
      <c r="J543">
        <v>20.86377291990958</v>
      </c>
      <c r="K543">
        <v>2.852844314864448</v>
      </c>
      <c r="L543">
        <v>924.8185469388598</v>
      </c>
      <c r="M543">
        <v>389.8023236952438</v>
      </c>
      <c r="N543">
        <v>329.1568143743742</v>
      </c>
    </row>
    <row r="544" spans="1:14">
      <c r="A544">
        <v>542</v>
      </c>
      <c r="B544">
        <v>19.92757009366551</v>
      </c>
      <c r="C544">
        <v>2954.596225121918</v>
      </c>
      <c r="D544">
        <v>0.4037173864499786</v>
      </c>
      <c r="E544">
        <v>284.9842043508564</v>
      </c>
      <c r="F544">
        <v>12.41022551892832</v>
      </c>
      <c r="G544">
        <v>42704.41414160763</v>
      </c>
      <c r="H544">
        <v>0.4342435419600036</v>
      </c>
      <c r="I544">
        <v>0.1824380545050954</v>
      </c>
      <c r="J544">
        <v>20.86473490228036</v>
      </c>
      <c r="K544">
        <v>2.852844314864448</v>
      </c>
      <c r="L544">
        <v>924.8185469388598</v>
      </c>
      <c r="M544">
        <v>389.7834324399285</v>
      </c>
      <c r="N544">
        <v>329.1477184527309</v>
      </c>
    </row>
    <row r="545" spans="1:14">
      <c r="A545">
        <v>543</v>
      </c>
      <c r="B545">
        <v>19.93966983212849</v>
      </c>
      <c r="C545">
        <v>2956.101720895399</v>
      </c>
      <c r="D545">
        <v>0.403650473978506</v>
      </c>
      <c r="E545">
        <v>285.1149397107961</v>
      </c>
      <c r="F545">
        <v>12.40524522255779</v>
      </c>
      <c r="G545">
        <v>42712.33670039802</v>
      </c>
      <c r="H545">
        <v>0.4342597221271094</v>
      </c>
      <c r="I545">
        <v>0.1824448522531863</v>
      </c>
      <c r="J545">
        <v>20.86585087072185</v>
      </c>
      <c r="K545">
        <v>2.852844314864448</v>
      </c>
      <c r="L545">
        <v>924.8185469388598</v>
      </c>
      <c r="M545">
        <v>389.768909423516</v>
      </c>
      <c r="N545">
        <v>329.0513667291104</v>
      </c>
    </row>
    <row r="546" spans="1:14">
      <c r="A546">
        <v>544</v>
      </c>
      <c r="B546">
        <v>19.9339625494549</v>
      </c>
      <c r="C546">
        <v>2955.089920591424</v>
      </c>
      <c r="D546">
        <v>0.4037099195111897</v>
      </c>
      <c r="E546">
        <v>285.0320365579868</v>
      </c>
      <c r="F546">
        <v>12.408659674922</v>
      </c>
      <c r="G546">
        <v>42707.41346615549</v>
      </c>
      <c r="H546">
        <v>0.4342580491827355</v>
      </c>
      <c r="I546">
        <v>0.1824441494017047</v>
      </c>
      <c r="J546">
        <v>20.86475472787209</v>
      </c>
      <c r="K546">
        <v>2.852844314864448</v>
      </c>
      <c r="L546">
        <v>924.8185469388598</v>
      </c>
      <c r="M546">
        <v>389.77041097704</v>
      </c>
      <c r="N546">
        <v>329.1009677586141</v>
      </c>
    </row>
    <row r="547" spans="1:14">
      <c r="A547">
        <v>545</v>
      </c>
      <c r="B547">
        <v>19.9322796766538</v>
      </c>
      <c r="C547">
        <v>2955.405059125513</v>
      </c>
      <c r="D547">
        <v>0.4036882540258667</v>
      </c>
      <c r="E547">
        <v>285.0529446939181</v>
      </c>
      <c r="F547">
        <v>12.40707058880212</v>
      </c>
      <c r="G547">
        <v>42705.84157347927</v>
      </c>
      <c r="H547">
        <v>0.4342939209407716</v>
      </c>
      <c r="I547">
        <v>0.1824592201468405</v>
      </c>
      <c r="J547">
        <v>20.86548948473575</v>
      </c>
      <c r="K547">
        <v>2.852844314864448</v>
      </c>
      <c r="L547">
        <v>924.8185469388598</v>
      </c>
      <c r="M547">
        <v>389.7382167666278</v>
      </c>
      <c r="N547">
        <v>329.1125542741682</v>
      </c>
    </row>
    <row r="548" spans="1:14">
      <c r="A548">
        <v>546</v>
      </c>
      <c r="B548">
        <v>19.92586768310161</v>
      </c>
      <c r="C548">
        <v>2953.613901937489</v>
      </c>
      <c r="D548">
        <v>0.4036102898045002</v>
      </c>
      <c r="E548">
        <v>284.913923394787</v>
      </c>
      <c r="F548">
        <v>12.41469145316082</v>
      </c>
      <c r="G548">
        <v>42706.4137279736</v>
      </c>
      <c r="H548">
        <v>0.434299997037456</v>
      </c>
      <c r="I548">
        <v>0.1824617728877589</v>
      </c>
      <c r="J548">
        <v>20.86289085792448</v>
      </c>
      <c r="K548">
        <v>2.852844314864448</v>
      </c>
      <c r="L548">
        <v>924.8185469388598</v>
      </c>
      <c r="M548">
        <v>389.7327641138446</v>
      </c>
      <c r="N548">
        <v>329.2027574605032</v>
      </c>
    </row>
    <row r="549" spans="1:14">
      <c r="A549">
        <v>547</v>
      </c>
      <c r="B549">
        <v>19.93078739672261</v>
      </c>
      <c r="C549">
        <v>2955.36202886407</v>
      </c>
      <c r="D549">
        <v>0.4036699456333114</v>
      </c>
      <c r="E549">
        <v>285.0458140916865</v>
      </c>
      <c r="F549">
        <v>12.40768833863887</v>
      </c>
      <c r="G549">
        <v>42708.42516331866</v>
      </c>
      <c r="H549">
        <v>0.4342973101554055</v>
      </c>
      <c r="I549">
        <v>0.1824606440522401</v>
      </c>
      <c r="J549">
        <v>20.8657663634713</v>
      </c>
      <c r="K549">
        <v>2.852844314864448</v>
      </c>
      <c r="L549">
        <v>924.8185469388598</v>
      </c>
      <c r="M549">
        <v>389.7351752868924</v>
      </c>
      <c r="N549">
        <v>329.1196894240601</v>
      </c>
    </row>
    <row r="550" spans="1:14">
      <c r="A550">
        <v>548</v>
      </c>
      <c r="B550">
        <v>19.92568473065437</v>
      </c>
      <c r="C550">
        <v>2954.775829994205</v>
      </c>
      <c r="D550">
        <v>0.4036389209105707</v>
      </c>
      <c r="E550">
        <v>284.9963808180073</v>
      </c>
      <c r="F550">
        <v>12.4095787735862</v>
      </c>
      <c r="G550">
        <v>42705.05004053625</v>
      </c>
      <c r="H550">
        <v>0.4343021455744651</v>
      </c>
      <c r="I550">
        <v>0.1824626755492244</v>
      </c>
      <c r="J550">
        <v>20.86523450391645</v>
      </c>
      <c r="K550">
        <v>2.852844314864448</v>
      </c>
      <c r="L550">
        <v>924.8185469388598</v>
      </c>
      <c r="M550">
        <v>389.7308360661117</v>
      </c>
      <c r="N550">
        <v>329.1751199429594</v>
      </c>
    </row>
    <row r="551" spans="1:14">
      <c r="A551">
        <v>549</v>
      </c>
      <c r="B551">
        <v>19.926969866172</v>
      </c>
      <c r="C551">
        <v>2954.795519391355</v>
      </c>
      <c r="D551">
        <v>0.4036352998047759</v>
      </c>
      <c r="E551">
        <v>284.9978725090442</v>
      </c>
      <c r="F551">
        <v>12.410052015022</v>
      </c>
      <c r="G551">
        <v>42708.33537813435</v>
      </c>
      <c r="H551">
        <v>0.4342872662244542</v>
      </c>
      <c r="I551">
        <v>0.1824564243113682</v>
      </c>
      <c r="J551">
        <v>20.86522411004654</v>
      </c>
      <c r="K551">
        <v>2.852844314864448</v>
      </c>
      <c r="L551">
        <v>924.8185469388598</v>
      </c>
      <c r="M551">
        <v>389.744188844263</v>
      </c>
      <c r="N551">
        <v>329.1582506874752</v>
      </c>
    </row>
    <row r="552" spans="1:14">
      <c r="A552">
        <v>550</v>
      </c>
      <c r="B552">
        <v>19.93234904586748</v>
      </c>
      <c r="C552">
        <v>2954.973399566946</v>
      </c>
      <c r="D552">
        <v>0.4037538339609573</v>
      </c>
      <c r="E552">
        <v>285.0198360763017</v>
      </c>
      <c r="F552">
        <v>12.40857055334831</v>
      </c>
      <c r="G552">
        <v>42703.99502292088</v>
      </c>
      <c r="H552">
        <v>0.4342850020709775</v>
      </c>
      <c r="I552">
        <v>0.1824554730761385</v>
      </c>
      <c r="J552">
        <v>20.86485861772443</v>
      </c>
      <c r="K552">
        <v>2.852844314864448</v>
      </c>
      <c r="L552">
        <v>924.8185469388598</v>
      </c>
      <c r="M552">
        <v>389.7462207833254</v>
      </c>
      <c r="N552">
        <v>329.1118532335999</v>
      </c>
    </row>
    <row r="553" spans="1:14">
      <c r="A553">
        <v>551</v>
      </c>
      <c r="B553">
        <v>19.9322152625675</v>
      </c>
      <c r="C553">
        <v>2955.081975086865</v>
      </c>
      <c r="D553">
        <v>0.4037055417857133</v>
      </c>
      <c r="E553">
        <v>285.0294388536088</v>
      </c>
      <c r="F553">
        <v>12.4082862581302</v>
      </c>
      <c r="G553">
        <v>42705.00932557015</v>
      </c>
      <c r="H553">
        <v>0.4342883369125072</v>
      </c>
      <c r="I553">
        <v>0.1824568741378516</v>
      </c>
      <c r="J553">
        <v>20.86484987683352</v>
      </c>
      <c r="K553">
        <v>2.852844314864448</v>
      </c>
      <c r="L553">
        <v>924.8185469388598</v>
      </c>
      <c r="M553">
        <v>389.7432279746943</v>
      </c>
      <c r="N553">
        <v>329.1175199328383</v>
      </c>
    </row>
    <row r="554" spans="1:14">
      <c r="A554">
        <v>552</v>
      </c>
      <c r="B554">
        <v>19.93653523855756</v>
      </c>
      <c r="C554">
        <v>2956.265709205128</v>
      </c>
      <c r="D554">
        <v>0.4035874610499522</v>
      </c>
      <c r="E554">
        <v>285.1209628846646</v>
      </c>
      <c r="F554">
        <v>12.40390367392888</v>
      </c>
      <c r="G554">
        <v>42708.47338237186</v>
      </c>
      <c r="H554">
        <v>0.4343336247152536</v>
      </c>
      <c r="I554">
        <v>0.1824759008310029</v>
      </c>
      <c r="J554">
        <v>20.86653966493367</v>
      </c>
      <c r="K554">
        <v>2.852844314864448</v>
      </c>
      <c r="L554">
        <v>924.8185469388598</v>
      </c>
      <c r="M554">
        <v>389.7025895957483</v>
      </c>
      <c r="N554">
        <v>329.0870741741449</v>
      </c>
    </row>
    <row r="555" spans="1:14">
      <c r="A555">
        <v>553</v>
      </c>
      <c r="B555">
        <v>19.93534929019934</v>
      </c>
      <c r="C555">
        <v>2956.056001498721</v>
      </c>
      <c r="D555">
        <v>0.4035293234261741</v>
      </c>
      <c r="E555">
        <v>285.1048253505041</v>
      </c>
      <c r="F555">
        <v>12.40542816185308</v>
      </c>
      <c r="G555">
        <v>42712.28393734707</v>
      </c>
      <c r="H555">
        <v>0.4343146788116301</v>
      </c>
      <c r="I555">
        <v>0.1824679411183903</v>
      </c>
      <c r="J555">
        <v>20.86621493689412</v>
      </c>
      <c r="K555">
        <v>2.852844314864448</v>
      </c>
      <c r="L555">
        <v>924.8185469388598</v>
      </c>
      <c r="M555">
        <v>389.7195894073241</v>
      </c>
      <c r="N555">
        <v>329.1035069617366</v>
      </c>
    </row>
    <row r="556" spans="1:14">
      <c r="A556">
        <v>554</v>
      </c>
      <c r="B556">
        <v>19.95300338344646</v>
      </c>
      <c r="C556">
        <v>2958.019993396271</v>
      </c>
      <c r="D556">
        <v>0.4034960105170538</v>
      </c>
      <c r="E556">
        <v>285.2794151894611</v>
      </c>
      <c r="F556">
        <v>12.39800941913915</v>
      </c>
      <c r="G556">
        <v>42717.12267959078</v>
      </c>
      <c r="H556">
        <v>0.4343688962141437</v>
      </c>
      <c r="I556">
        <v>0.1824907193902104</v>
      </c>
      <c r="J556">
        <v>20.86727287389696</v>
      </c>
      <c r="K556">
        <v>2.852844314864448</v>
      </c>
      <c r="L556">
        <v>924.8185469388598</v>
      </c>
      <c r="M556">
        <v>389.6709450775143</v>
      </c>
      <c r="N556">
        <v>328.9676809409044</v>
      </c>
    </row>
    <row r="557" spans="1:14">
      <c r="A557">
        <v>555</v>
      </c>
      <c r="B557">
        <v>19.93573000864242</v>
      </c>
      <c r="C557">
        <v>2956.19491297981</v>
      </c>
      <c r="D557">
        <v>0.403516831557626</v>
      </c>
      <c r="E557">
        <v>285.11608725496</v>
      </c>
      <c r="F557">
        <v>12.40486703006698</v>
      </c>
      <c r="G557">
        <v>42712.41282028296</v>
      </c>
      <c r="H557">
        <v>0.4343091556013849</v>
      </c>
      <c r="I557">
        <v>0.1824656206607798</v>
      </c>
      <c r="J557">
        <v>20.86632064320678</v>
      </c>
      <c r="K557">
        <v>2.852844314864448</v>
      </c>
      <c r="L557">
        <v>924.8185469388598</v>
      </c>
      <c r="M557">
        <v>389.7245455617166</v>
      </c>
      <c r="N557">
        <v>329.0997845968194</v>
      </c>
    </row>
    <row r="558" spans="1:14">
      <c r="A558">
        <v>556</v>
      </c>
      <c r="B558">
        <v>19.94486949867232</v>
      </c>
      <c r="C558">
        <v>2956.86262451294</v>
      </c>
      <c r="D558">
        <v>0.4035539425882165</v>
      </c>
      <c r="E558">
        <v>285.1859603571812</v>
      </c>
      <c r="F558">
        <v>12.40219168826012</v>
      </c>
      <c r="G558">
        <v>42713.1573294558</v>
      </c>
      <c r="H558">
        <v>0.4342907460462044</v>
      </c>
      <c r="I558">
        <v>0.1824578862833927</v>
      </c>
      <c r="J558">
        <v>20.86587914592394</v>
      </c>
      <c r="K558">
        <v>2.852844314864448</v>
      </c>
      <c r="L558">
        <v>924.8185469388598</v>
      </c>
      <c r="M558">
        <v>389.7410659586909</v>
      </c>
      <c r="N558">
        <v>329.0313169045327</v>
      </c>
    </row>
    <row r="559" spans="1:14">
      <c r="A559">
        <v>557</v>
      </c>
      <c r="B559">
        <v>19.94042825231629</v>
      </c>
      <c r="C559">
        <v>2956.78196530778</v>
      </c>
      <c r="D559">
        <v>0.4035151204084693</v>
      </c>
      <c r="E559">
        <v>285.1670081191801</v>
      </c>
      <c r="F559">
        <v>12.40221478782892</v>
      </c>
      <c r="G559">
        <v>42711.29322838505</v>
      </c>
      <c r="H559">
        <v>0.4343526148451999</v>
      </c>
      <c r="I559">
        <v>0.1824838791243509</v>
      </c>
      <c r="J559">
        <v>20.86674316254226</v>
      </c>
      <c r="K559">
        <v>2.852844314864448</v>
      </c>
      <c r="L559">
        <v>924.8185469388598</v>
      </c>
      <c r="M559">
        <v>389.6855515889213</v>
      </c>
      <c r="N559">
        <v>329.0670093021632</v>
      </c>
    </row>
    <row r="560" spans="1:14">
      <c r="A560">
        <v>558</v>
      </c>
      <c r="B560">
        <v>19.93440318959808</v>
      </c>
      <c r="C560">
        <v>2955.738243262094</v>
      </c>
      <c r="D560">
        <v>0.4035264471441436</v>
      </c>
      <c r="E560">
        <v>285.077694503745</v>
      </c>
      <c r="F560">
        <v>12.40656223392734</v>
      </c>
      <c r="G560">
        <v>42711.10412379348</v>
      </c>
      <c r="H560">
        <v>0.4343404894072257</v>
      </c>
      <c r="I560">
        <v>0.182478784883216</v>
      </c>
      <c r="J560">
        <v>20.86587599531619</v>
      </c>
      <c r="K560">
        <v>2.852844314864448</v>
      </c>
      <c r="L560">
        <v>924.8185469388598</v>
      </c>
      <c r="M560">
        <v>389.6964303996722</v>
      </c>
      <c r="N560">
        <v>329.1126506168856</v>
      </c>
    </row>
    <row r="561" spans="1:14">
      <c r="A561">
        <v>559</v>
      </c>
      <c r="B561">
        <v>19.92796204261877</v>
      </c>
      <c r="C561">
        <v>2955.132333603888</v>
      </c>
      <c r="D561">
        <v>0.4035092729224324</v>
      </c>
      <c r="E561">
        <v>285.0294263005512</v>
      </c>
      <c r="F561">
        <v>12.40895773901062</v>
      </c>
      <c r="G561">
        <v>42710.22768108193</v>
      </c>
      <c r="H561">
        <v>0.4343045689236857</v>
      </c>
      <c r="I561">
        <v>0.1824636936671109</v>
      </c>
      <c r="J561">
        <v>20.86520050915761</v>
      </c>
      <c r="K561">
        <v>2.852844314864448</v>
      </c>
      <c r="L561">
        <v>924.8185469388598</v>
      </c>
      <c r="M561">
        <v>389.728661431107</v>
      </c>
      <c r="N561">
        <v>329.1759062523944</v>
      </c>
    </row>
    <row r="562" spans="1:14">
      <c r="A562">
        <v>560</v>
      </c>
      <c r="B562">
        <v>19.92427410923269</v>
      </c>
      <c r="C562">
        <v>2954.901210883893</v>
      </c>
      <c r="D562">
        <v>0.4034657252053483</v>
      </c>
      <c r="E562">
        <v>285.0012962007882</v>
      </c>
      <c r="F562">
        <v>12.41060932205452</v>
      </c>
      <c r="G562">
        <v>42714.25222642465</v>
      </c>
      <c r="H562">
        <v>0.4343197424054315</v>
      </c>
      <c r="I562">
        <v>0.182470068478069</v>
      </c>
      <c r="J562">
        <v>20.86579386029339</v>
      </c>
      <c r="K562">
        <v>2.852844314864448</v>
      </c>
      <c r="L562">
        <v>924.8185469388598</v>
      </c>
      <c r="M562">
        <v>389.7150457923235</v>
      </c>
      <c r="N562">
        <v>329.1995137584901</v>
      </c>
    </row>
    <row r="563" spans="1:14">
      <c r="A563">
        <v>561</v>
      </c>
      <c r="B563">
        <v>19.93164813336394</v>
      </c>
      <c r="C563">
        <v>2955.534316431565</v>
      </c>
      <c r="D563">
        <v>0.4035061067453565</v>
      </c>
      <c r="E563">
        <v>285.0631071813057</v>
      </c>
      <c r="F563">
        <v>12.40732636175941</v>
      </c>
      <c r="G563">
        <v>42710.56087402486</v>
      </c>
      <c r="H563">
        <v>0.4343230514687993</v>
      </c>
      <c r="I563">
        <v>0.1824714587096435</v>
      </c>
      <c r="J563">
        <v>20.86554939234226</v>
      </c>
      <c r="K563">
        <v>2.852844314864448</v>
      </c>
      <c r="L563">
        <v>924.8185469388598</v>
      </c>
      <c r="M563">
        <v>389.7120765928347</v>
      </c>
      <c r="N563">
        <v>329.1458008213474</v>
      </c>
    </row>
    <row r="564" spans="1:14">
      <c r="A564">
        <v>562</v>
      </c>
      <c r="B564">
        <v>19.9253071105493</v>
      </c>
      <c r="C564">
        <v>2954.65429510862</v>
      </c>
      <c r="D564">
        <v>0.4035434470730892</v>
      </c>
      <c r="E564">
        <v>284.9904961453454</v>
      </c>
      <c r="F564">
        <v>12.41015819358089</v>
      </c>
      <c r="G564">
        <v>42705.45761861541</v>
      </c>
      <c r="H564">
        <v>0.4343276995690068</v>
      </c>
      <c r="I564">
        <v>0.1824734115086539</v>
      </c>
      <c r="J564">
        <v>20.86460239771853</v>
      </c>
      <c r="K564">
        <v>2.852844314864448</v>
      </c>
      <c r="L564">
        <v>924.8185469388598</v>
      </c>
      <c r="M564">
        <v>389.7079059613375</v>
      </c>
      <c r="N564">
        <v>329.2045058951327</v>
      </c>
    </row>
    <row r="565" spans="1:14">
      <c r="A565">
        <v>563</v>
      </c>
      <c r="B565">
        <v>19.93393038646957</v>
      </c>
      <c r="C565">
        <v>2955.957709215653</v>
      </c>
      <c r="D565">
        <v>0.4035351853576162</v>
      </c>
      <c r="E565">
        <v>285.0971270747361</v>
      </c>
      <c r="F565">
        <v>12.40519012401941</v>
      </c>
      <c r="G565">
        <v>42708.43796209511</v>
      </c>
      <c r="H565">
        <v>0.4343409266886964</v>
      </c>
      <c r="I565">
        <v>0.1824789685975907</v>
      </c>
      <c r="J565">
        <v>20.86603454241272</v>
      </c>
      <c r="K565">
        <v>2.852844314864448</v>
      </c>
      <c r="L565">
        <v>924.8185469388598</v>
      </c>
      <c r="M565">
        <v>389.6960380649473</v>
      </c>
      <c r="N565">
        <v>329.1213339090818</v>
      </c>
    </row>
    <row r="566" spans="1:14">
      <c r="A566">
        <v>564</v>
      </c>
      <c r="B566">
        <v>19.91529694071695</v>
      </c>
      <c r="C566">
        <v>2953.188699654347</v>
      </c>
      <c r="D566">
        <v>0.4035198974149578</v>
      </c>
      <c r="E566">
        <v>284.8591021712205</v>
      </c>
      <c r="F566">
        <v>12.41728116004726</v>
      </c>
      <c r="G566">
        <v>42711.15200389776</v>
      </c>
      <c r="H566">
        <v>0.4342436236057813</v>
      </c>
      <c r="I566">
        <v>0.1824380888068072</v>
      </c>
      <c r="J566">
        <v>20.86390876287357</v>
      </c>
      <c r="K566">
        <v>2.852844314864448</v>
      </c>
      <c r="L566">
        <v>924.8185469388598</v>
      </c>
      <c r="M566">
        <v>389.7833591534839</v>
      </c>
      <c r="N566">
        <v>329.2689971137621</v>
      </c>
    </row>
    <row r="567" spans="1:14">
      <c r="A567">
        <v>565</v>
      </c>
      <c r="B567">
        <v>19.92475873994475</v>
      </c>
      <c r="C567">
        <v>2954.544866669887</v>
      </c>
      <c r="D567">
        <v>0.403545178885286</v>
      </c>
      <c r="E567">
        <v>284.9802454884507</v>
      </c>
      <c r="F567">
        <v>12.41137499085518</v>
      </c>
      <c r="G567">
        <v>42709.93173442538</v>
      </c>
      <c r="H567">
        <v>0.4342748339487219</v>
      </c>
      <c r="I567">
        <v>0.1824512011589698</v>
      </c>
      <c r="J567">
        <v>20.86464256822855</v>
      </c>
      <c r="K567">
        <v>2.852844314864448</v>
      </c>
      <c r="L567">
        <v>924.8185469388598</v>
      </c>
      <c r="M567">
        <v>389.755346311476</v>
      </c>
      <c r="N567">
        <v>329.1969616542464</v>
      </c>
    </row>
    <row r="568" spans="1:14">
      <c r="A568">
        <v>566</v>
      </c>
      <c r="B568">
        <v>19.91267683868805</v>
      </c>
      <c r="C568">
        <v>2953.401008341967</v>
      </c>
      <c r="D568">
        <v>0.4034908168237633</v>
      </c>
      <c r="E568">
        <v>284.8793207248962</v>
      </c>
      <c r="F568">
        <v>12.41597499734796</v>
      </c>
      <c r="G568">
        <v>42708.70935276524</v>
      </c>
      <c r="H568">
        <v>0.4342957952023746</v>
      </c>
      <c r="I568">
        <v>0.1824600075774122</v>
      </c>
      <c r="J568">
        <v>20.86413354121402</v>
      </c>
      <c r="K568">
        <v>2.852844314864448</v>
      </c>
      <c r="L568">
        <v>924.8185469388598</v>
      </c>
      <c r="M568">
        <v>389.7365347992144</v>
      </c>
      <c r="N568">
        <v>329.3061227650762</v>
      </c>
    </row>
    <row r="569" spans="1:14">
      <c r="A569">
        <v>567</v>
      </c>
      <c r="B569">
        <v>19.92654994540421</v>
      </c>
      <c r="C569">
        <v>2954.966818484668</v>
      </c>
      <c r="D569">
        <v>0.4034798967616354</v>
      </c>
      <c r="E569">
        <v>285.0184821702759</v>
      </c>
      <c r="F569">
        <v>12.40972126680319</v>
      </c>
      <c r="G569">
        <v>42710.6323394269</v>
      </c>
      <c r="H569">
        <v>0.4343078745927508</v>
      </c>
      <c r="I569">
        <v>0.1824650824726424</v>
      </c>
      <c r="J569">
        <v>20.86486678272071</v>
      </c>
      <c r="K569">
        <v>2.852844314864448</v>
      </c>
      <c r="L569">
        <v>924.8185469388598</v>
      </c>
      <c r="M569">
        <v>389.7256950700187</v>
      </c>
      <c r="N569">
        <v>329.1994918355381</v>
      </c>
    </row>
    <row r="570" spans="1:14">
      <c r="A570">
        <v>568</v>
      </c>
      <c r="B570">
        <v>19.91701450174098</v>
      </c>
      <c r="C570">
        <v>2953.812241478395</v>
      </c>
      <c r="D570">
        <v>0.4034844821283017</v>
      </c>
      <c r="E570">
        <v>284.9121240501606</v>
      </c>
      <c r="F570">
        <v>12.41432133385397</v>
      </c>
      <c r="G570">
        <v>42709.15185050152</v>
      </c>
      <c r="H570">
        <v>0.4342953202957902</v>
      </c>
      <c r="I570">
        <v>0.1824598080556578</v>
      </c>
      <c r="J570">
        <v>20.8644800129283</v>
      </c>
      <c r="K570">
        <v>2.852844314864448</v>
      </c>
      <c r="L570">
        <v>924.8185469388598</v>
      </c>
      <c r="M570">
        <v>389.7369609802893</v>
      </c>
      <c r="N570">
        <v>329.2703645270288</v>
      </c>
    </row>
    <row r="571" spans="1:14">
      <c r="A571">
        <v>569</v>
      </c>
      <c r="B571">
        <v>19.92256135897273</v>
      </c>
      <c r="C571">
        <v>2954.175654015251</v>
      </c>
      <c r="D571">
        <v>0.4034765593148237</v>
      </c>
      <c r="E571">
        <v>284.9482606124915</v>
      </c>
      <c r="F571">
        <v>12.4133978895377</v>
      </c>
      <c r="G571">
        <v>42712.71885708614</v>
      </c>
      <c r="H571">
        <v>0.4342905069220158</v>
      </c>
      <c r="I571">
        <v>0.1824577858205244</v>
      </c>
      <c r="J571">
        <v>20.8643891376449</v>
      </c>
      <c r="K571">
        <v>2.852844314864448</v>
      </c>
      <c r="L571">
        <v>924.8185469388598</v>
      </c>
      <c r="M571">
        <v>389.7412805535621</v>
      </c>
      <c r="N571">
        <v>329.2233165396857</v>
      </c>
    </row>
    <row r="572" spans="1:14">
      <c r="A572">
        <v>570</v>
      </c>
      <c r="B572">
        <v>19.92996814449879</v>
      </c>
      <c r="C572">
        <v>2956.678207354412</v>
      </c>
      <c r="D572">
        <v>0.4035273293860422</v>
      </c>
      <c r="E572">
        <v>285.150119439485</v>
      </c>
      <c r="F572">
        <v>12.40181653252484</v>
      </c>
      <c r="G572">
        <v>42706.36454598066</v>
      </c>
      <c r="H572">
        <v>0.4343317509023164</v>
      </c>
      <c r="I572">
        <v>0.1824751135889286</v>
      </c>
      <c r="J572">
        <v>20.86746501812569</v>
      </c>
      <c r="K572">
        <v>2.852844314864448</v>
      </c>
      <c r="L572">
        <v>924.8185469388598</v>
      </c>
      <c r="M572">
        <v>389.7042708676162</v>
      </c>
      <c r="N572">
        <v>329.1484059955415</v>
      </c>
    </row>
    <row r="573" spans="1:14">
      <c r="A573">
        <v>571</v>
      </c>
      <c r="B573">
        <v>19.92652118842664</v>
      </c>
      <c r="C573">
        <v>2955.090479307312</v>
      </c>
      <c r="D573">
        <v>0.4035541456451491</v>
      </c>
      <c r="E573">
        <v>285.0236137395138</v>
      </c>
      <c r="F573">
        <v>12.40849801038935</v>
      </c>
      <c r="G573">
        <v>42706.47186534359</v>
      </c>
      <c r="H573">
        <v>0.4343044706703807</v>
      </c>
      <c r="I573">
        <v>0.1824636523881049</v>
      </c>
      <c r="J573">
        <v>20.86532445419274</v>
      </c>
      <c r="K573">
        <v>2.852844314864448</v>
      </c>
      <c r="L573">
        <v>924.8185469388598</v>
      </c>
      <c r="M573">
        <v>389.7287495999653</v>
      </c>
      <c r="N573">
        <v>329.1817436539955</v>
      </c>
    </row>
    <row r="574" spans="1:14">
      <c r="A574">
        <v>572</v>
      </c>
      <c r="B574">
        <v>19.9184965605743</v>
      </c>
      <c r="C574">
        <v>2953.679732048294</v>
      </c>
      <c r="D574">
        <v>0.4033957766462211</v>
      </c>
      <c r="E574">
        <v>284.904559559404</v>
      </c>
      <c r="F574">
        <v>12.41584682085788</v>
      </c>
      <c r="G574">
        <v>42714.87342130131</v>
      </c>
      <c r="H574">
        <v>0.4342898482668023</v>
      </c>
      <c r="I574">
        <v>0.1824575091007482</v>
      </c>
      <c r="J574">
        <v>20.86402195444346</v>
      </c>
      <c r="K574">
        <v>2.852844314864448</v>
      </c>
      <c r="L574">
        <v>924.8185469388598</v>
      </c>
      <c r="M574">
        <v>389.7418716452663</v>
      </c>
      <c r="N574">
        <v>329.2707104385242</v>
      </c>
    </row>
    <row r="575" spans="1:14">
      <c r="A575">
        <v>573</v>
      </c>
      <c r="B575">
        <v>19.92693919448537</v>
      </c>
      <c r="C575">
        <v>2954.897135588621</v>
      </c>
      <c r="D575">
        <v>0.4035264224281127</v>
      </c>
      <c r="E575">
        <v>285.0086053829605</v>
      </c>
      <c r="F575">
        <v>12.41004749486046</v>
      </c>
      <c r="G575">
        <v>42710.8307894968</v>
      </c>
      <c r="H575">
        <v>0.4342910699637597</v>
      </c>
      <c r="I575">
        <v>0.1824580223703644</v>
      </c>
      <c r="J575">
        <v>20.86509331330035</v>
      </c>
      <c r="K575">
        <v>2.852844314864448</v>
      </c>
      <c r="L575">
        <v>924.8185469388598</v>
      </c>
      <c r="M575">
        <v>389.7407752689155</v>
      </c>
      <c r="N575">
        <v>329.1801176243096</v>
      </c>
    </row>
    <row r="576" spans="1:14">
      <c r="A576">
        <v>574</v>
      </c>
      <c r="B576">
        <v>19.93162396849227</v>
      </c>
      <c r="C576">
        <v>2955.599706793364</v>
      </c>
      <c r="D576">
        <v>0.4035284708853466</v>
      </c>
      <c r="E576">
        <v>285.0738385722694</v>
      </c>
      <c r="F576">
        <v>12.40603914636567</v>
      </c>
      <c r="G576">
        <v>42704.57452626376</v>
      </c>
      <c r="H576">
        <v>0.4343535602716102</v>
      </c>
      <c r="I576">
        <v>0.1824842763248578</v>
      </c>
      <c r="J576">
        <v>20.86514828597332</v>
      </c>
      <c r="K576">
        <v>2.852844314864448</v>
      </c>
      <c r="L576">
        <v>924.8185469388598</v>
      </c>
      <c r="M576">
        <v>389.6847033881805</v>
      </c>
      <c r="N576">
        <v>329.1565253105578</v>
      </c>
    </row>
    <row r="577" spans="1:14">
      <c r="A577">
        <v>575</v>
      </c>
      <c r="B577">
        <v>19.93054949642161</v>
      </c>
      <c r="C577">
        <v>2955.936834327108</v>
      </c>
      <c r="D577">
        <v>0.4035197905322556</v>
      </c>
      <c r="E577">
        <v>285.0916110843787</v>
      </c>
      <c r="F577">
        <v>12.40530033541817</v>
      </c>
      <c r="G577">
        <v>42708.571604039</v>
      </c>
      <c r="H577">
        <v>0.4343225948132149</v>
      </c>
      <c r="I577">
        <v>0.182471266855653</v>
      </c>
      <c r="J577">
        <v>20.86640017207277</v>
      </c>
      <c r="K577">
        <v>2.852844314864448</v>
      </c>
      <c r="L577">
        <v>924.8185469388598</v>
      </c>
      <c r="M577">
        <v>389.712486344016</v>
      </c>
      <c r="N577">
        <v>329.1482397071269</v>
      </c>
    </row>
    <row r="578" spans="1:14">
      <c r="A578">
        <v>576</v>
      </c>
      <c r="B578">
        <v>19.92388899575422</v>
      </c>
      <c r="C578">
        <v>2954.481571904441</v>
      </c>
      <c r="D578">
        <v>0.4034869181415305</v>
      </c>
      <c r="E578">
        <v>284.9739857403973</v>
      </c>
      <c r="F578">
        <v>12.41187018274253</v>
      </c>
      <c r="G578">
        <v>42711.28665489904</v>
      </c>
      <c r="H578">
        <v>0.4342985640335079</v>
      </c>
      <c r="I578">
        <v>0.1824611708420699</v>
      </c>
      <c r="J578">
        <v>20.8646657061324</v>
      </c>
      <c r="K578">
        <v>2.852844314864448</v>
      </c>
      <c r="L578">
        <v>924.8185469388598</v>
      </c>
      <c r="M578">
        <v>389.7340500692595</v>
      </c>
      <c r="N578">
        <v>329.2115959652043</v>
      </c>
    </row>
    <row r="579" spans="1:14">
      <c r="A579">
        <v>577</v>
      </c>
      <c r="B579">
        <v>19.93187072084039</v>
      </c>
      <c r="C579">
        <v>2955.673366456809</v>
      </c>
      <c r="D579">
        <v>0.4034599385227453</v>
      </c>
      <c r="E579">
        <v>285.0767149004985</v>
      </c>
      <c r="F579">
        <v>12.40697649241577</v>
      </c>
      <c r="G579">
        <v>42711.94315311105</v>
      </c>
      <c r="H579">
        <v>0.4343209803531032</v>
      </c>
      <c r="I579">
        <v>0.1824705885750722</v>
      </c>
      <c r="J579">
        <v>20.86552239031086</v>
      </c>
      <c r="K579">
        <v>2.852844314864448</v>
      </c>
      <c r="L579">
        <v>924.8185469388598</v>
      </c>
      <c r="M579">
        <v>389.7139349852103</v>
      </c>
      <c r="N579">
        <v>329.1525148634943</v>
      </c>
    </row>
    <row r="580" spans="1:14">
      <c r="A580">
        <v>578</v>
      </c>
      <c r="B580">
        <v>19.92644828455774</v>
      </c>
      <c r="C580">
        <v>2954.995223261824</v>
      </c>
      <c r="D580">
        <v>0.4035231642288257</v>
      </c>
      <c r="E580">
        <v>285.0143455696734</v>
      </c>
      <c r="F580">
        <v>12.40939533412578</v>
      </c>
      <c r="G580">
        <v>42709.41107115149</v>
      </c>
      <c r="H580">
        <v>0.4343051307139958</v>
      </c>
      <c r="I580">
        <v>0.182463929691188</v>
      </c>
      <c r="J580">
        <v>20.86535853389535</v>
      </c>
      <c r="K580">
        <v>2.852844314864448</v>
      </c>
      <c r="L580">
        <v>924.8185469388598</v>
      </c>
      <c r="M580">
        <v>389.7281573021692</v>
      </c>
      <c r="N580">
        <v>329.1830814061226</v>
      </c>
    </row>
    <row r="581" spans="1:14">
      <c r="A581">
        <v>579</v>
      </c>
      <c r="B581">
        <v>19.92863352792147</v>
      </c>
      <c r="C581">
        <v>2955.132734662815</v>
      </c>
      <c r="D581">
        <v>0.4035573918230995</v>
      </c>
      <c r="E581">
        <v>285.0285334053111</v>
      </c>
      <c r="F581">
        <v>12.40862693222553</v>
      </c>
      <c r="G581">
        <v>42708.28247860954</v>
      </c>
      <c r="H581">
        <v>0.4343070656330564</v>
      </c>
      <c r="I581">
        <v>0.1824647426056817</v>
      </c>
      <c r="J581">
        <v>20.86529173989119</v>
      </c>
      <c r="K581">
        <v>2.852844314864448</v>
      </c>
      <c r="L581">
        <v>924.8185469388598</v>
      </c>
      <c r="M581">
        <v>389.7264209904652</v>
      </c>
      <c r="N581">
        <v>329.1652215961332</v>
      </c>
    </row>
    <row r="582" spans="1:14">
      <c r="A582">
        <v>580</v>
      </c>
      <c r="B582">
        <v>19.92735292142352</v>
      </c>
      <c r="C582">
        <v>2954.984806543899</v>
      </c>
      <c r="D582">
        <v>0.4035256723820608</v>
      </c>
      <c r="E582">
        <v>285.0150407971728</v>
      </c>
      <c r="F582">
        <v>12.40952948112369</v>
      </c>
      <c r="G582">
        <v>42709.94534549118</v>
      </c>
      <c r="H582">
        <v>0.4343021379805125</v>
      </c>
      <c r="I582">
        <v>0.182462672358789</v>
      </c>
      <c r="J582">
        <v>20.86521169207118</v>
      </c>
      <c r="K582">
        <v>2.852844314864448</v>
      </c>
      <c r="L582">
        <v>924.8185469388598</v>
      </c>
      <c r="M582">
        <v>389.7308428807157</v>
      </c>
      <c r="N582">
        <v>329.1765036722521</v>
      </c>
    </row>
    <row r="583" spans="1:14">
      <c r="A583">
        <v>581</v>
      </c>
      <c r="B583">
        <v>19.92393809042788</v>
      </c>
      <c r="C583">
        <v>2954.299762407819</v>
      </c>
      <c r="D583">
        <v>0.4034942503185531</v>
      </c>
      <c r="E583">
        <v>284.9608335137796</v>
      </c>
      <c r="F583">
        <v>12.41218868772824</v>
      </c>
      <c r="G583">
        <v>42708.65538156607</v>
      </c>
      <c r="H583">
        <v>0.4343139961116897</v>
      </c>
      <c r="I583">
        <v>0.1824676542967409</v>
      </c>
      <c r="J583">
        <v>20.86431973255515</v>
      </c>
      <c r="K583">
        <v>2.852844314864448</v>
      </c>
      <c r="L583">
        <v>924.8185469388598</v>
      </c>
      <c r="M583">
        <v>389.7202020091356</v>
      </c>
      <c r="N583">
        <v>329.220508482394</v>
      </c>
    </row>
    <row r="584" spans="1:14">
      <c r="A584">
        <v>582</v>
      </c>
      <c r="B584">
        <v>19.923072052033</v>
      </c>
      <c r="C584">
        <v>2954.242286504633</v>
      </c>
      <c r="D584">
        <v>0.4034975022383462</v>
      </c>
      <c r="E584">
        <v>284.9549428688404</v>
      </c>
      <c r="F584">
        <v>12.412412424655</v>
      </c>
      <c r="G584">
        <v>42708.5505242356</v>
      </c>
      <c r="H584">
        <v>0.4343100211427173</v>
      </c>
      <c r="I584">
        <v>0.1824659842992948</v>
      </c>
      <c r="J584">
        <v>20.86434902598397</v>
      </c>
      <c r="K584">
        <v>2.852844314864448</v>
      </c>
      <c r="L584">
        <v>924.8185469388598</v>
      </c>
      <c r="M584">
        <v>389.7237688752799</v>
      </c>
      <c r="N584">
        <v>329.2254465532251</v>
      </c>
    </row>
    <row r="585" spans="1:14">
      <c r="A585">
        <v>583</v>
      </c>
      <c r="B585">
        <v>19.93271884394425</v>
      </c>
      <c r="C585">
        <v>2955.566878928014</v>
      </c>
      <c r="D585">
        <v>0.4034732175303192</v>
      </c>
      <c r="E585">
        <v>285.065357708351</v>
      </c>
      <c r="F585">
        <v>12.40741015029971</v>
      </c>
      <c r="G585">
        <v>42711.86418633514</v>
      </c>
      <c r="H585">
        <v>0.4343285806341649</v>
      </c>
      <c r="I585">
        <v>0.1824737816691694</v>
      </c>
      <c r="J585">
        <v>20.86563923609183</v>
      </c>
      <c r="K585">
        <v>2.852844314864448</v>
      </c>
      <c r="L585">
        <v>924.8185469388598</v>
      </c>
      <c r="M585">
        <v>389.7071154122621</v>
      </c>
      <c r="N585">
        <v>329.1425865015626</v>
      </c>
    </row>
    <row r="586" spans="1:14">
      <c r="A586">
        <v>584</v>
      </c>
      <c r="B586">
        <v>19.92450357260081</v>
      </c>
      <c r="C586">
        <v>2954.57160932903</v>
      </c>
      <c r="D586">
        <v>0.403493218284556</v>
      </c>
      <c r="E586">
        <v>284.9797761635887</v>
      </c>
      <c r="F586">
        <v>12.41097528338618</v>
      </c>
      <c r="G586">
        <v>42708.23363208725</v>
      </c>
      <c r="H586">
        <v>0.4343379361852446</v>
      </c>
      <c r="I586">
        <v>0.1824777122020913</v>
      </c>
      <c r="J586">
        <v>20.86487656148945</v>
      </c>
      <c r="K586">
        <v>2.852844314864448</v>
      </c>
      <c r="L586">
        <v>924.8185469388598</v>
      </c>
      <c r="M586">
        <v>389.6987212000127</v>
      </c>
      <c r="N586">
        <v>329.2118078224952</v>
      </c>
    </row>
    <row r="587" spans="1:14">
      <c r="A587">
        <v>585</v>
      </c>
      <c r="B587">
        <v>19.92628094108568</v>
      </c>
      <c r="C587">
        <v>2954.301096708915</v>
      </c>
      <c r="D587">
        <v>0.4035393025474454</v>
      </c>
      <c r="E587">
        <v>284.9660098887525</v>
      </c>
      <c r="F587">
        <v>12.41167109090995</v>
      </c>
      <c r="G587">
        <v>42705.63023106423</v>
      </c>
      <c r="H587">
        <v>0.4343149803150836</v>
      </c>
      <c r="I587">
        <v>0.1824680677885607</v>
      </c>
      <c r="J587">
        <v>20.86386877707881</v>
      </c>
      <c r="K587">
        <v>2.852844314864448</v>
      </c>
      <c r="L587">
        <v>924.8185469388598</v>
      </c>
      <c r="M587">
        <v>389.719318862196</v>
      </c>
      <c r="N587">
        <v>329.2052274475676</v>
      </c>
    </row>
    <row r="588" spans="1:14">
      <c r="A588">
        <v>586</v>
      </c>
      <c r="B588">
        <v>19.92621228613826</v>
      </c>
      <c r="C588">
        <v>2954.642155820171</v>
      </c>
      <c r="D588">
        <v>0.4034916051289386</v>
      </c>
      <c r="E588">
        <v>284.9895520599608</v>
      </c>
      <c r="F588">
        <v>12.41075675825764</v>
      </c>
      <c r="G588">
        <v>42708.69340648919</v>
      </c>
      <c r="H588">
        <v>0.4343237145345531</v>
      </c>
      <c r="I588">
        <v>0.1824717372824131</v>
      </c>
      <c r="J588">
        <v>20.86463417055689</v>
      </c>
      <c r="K588">
        <v>2.852844314864448</v>
      </c>
      <c r="L588">
        <v>924.8185469388598</v>
      </c>
      <c r="M588">
        <v>389.711481633999</v>
      </c>
      <c r="N588">
        <v>329.2021654612766</v>
      </c>
    </row>
    <row r="589" spans="1:14">
      <c r="A589">
        <v>587</v>
      </c>
      <c r="B589">
        <v>19.92325921171213</v>
      </c>
      <c r="C589">
        <v>2954.217988344757</v>
      </c>
      <c r="D589">
        <v>0.4035295324718335</v>
      </c>
      <c r="E589">
        <v>284.9540333335181</v>
      </c>
      <c r="F589">
        <v>12.41251957892747</v>
      </c>
      <c r="G589">
        <v>42708.58044083108</v>
      </c>
      <c r="H589">
        <v>0.4343074584525726</v>
      </c>
      <c r="I589">
        <v>0.1824649076403256</v>
      </c>
      <c r="J589">
        <v>20.86429476188726</v>
      </c>
      <c r="K589">
        <v>2.852844314864448</v>
      </c>
      <c r="L589">
        <v>924.8185469388598</v>
      </c>
      <c r="M589">
        <v>389.7260684933105</v>
      </c>
      <c r="N589">
        <v>329.2191000809561</v>
      </c>
    </row>
    <row r="590" spans="1:14">
      <c r="A590">
        <v>588</v>
      </c>
      <c r="B590">
        <v>19.92077320293679</v>
      </c>
      <c r="C590">
        <v>2953.911985975004</v>
      </c>
      <c r="D590">
        <v>0.4035397261565813</v>
      </c>
      <c r="E590">
        <v>284.9280612947491</v>
      </c>
      <c r="F590">
        <v>12.41363198596391</v>
      </c>
      <c r="G590">
        <v>42707.55582497598</v>
      </c>
      <c r="H590">
        <v>0.4342939006099966</v>
      </c>
      <c r="I590">
        <v>0.1824592116053041</v>
      </c>
      <c r="J590">
        <v>20.86402696711973</v>
      </c>
      <c r="K590">
        <v>2.852844314864448</v>
      </c>
      <c r="L590">
        <v>924.8185469388598</v>
      </c>
      <c r="M590">
        <v>389.7382350115975</v>
      </c>
      <c r="N590">
        <v>329.2386437459197</v>
      </c>
    </row>
    <row r="591" spans="1:14">
      <c r="A591">
        <v>589</v>
      </c>
      <c r="B591">
        <v>19.93154487303528</v>
      </c>
      <c r="C591">
        <v>2955.064075132308</v>
      </c>
      <c r="D591">
        <v>0.403525884945776</v>
      </c>
      <c r="E591">
        <v>285.0323038142585</v>
      </c>
      <c r="F591">
        <v>12.40939220901347</v>
      </c>
      <c r="G591">
        <v>42711.10142149795</v>
      </c>
      <c r="H591">
        <v>0.4343066246085053</v>
      </c>
      <c r="I591">
        <v>0.1824645573187325</v>
      </c>
      <c r="J591">
        <v>20.86452057349537</v>
      </c>
      <c r="K591">
        <v>2.852844314864448</v>
      </c>
      <c r="L591">
        <v>924.8185469388598</v>
      </c>
      <c r="M591">
        <v>389.7268167452405</v>
      </c>
      <c r="N591">
        <v>329.1541495501909</v>
      </c>
    </row>
    <row r="592" spans="1:14">
      <c r="A592">
        <v>590</v>
      </c>
      <c r="B592">
        <v>19.92294149761109</v>
      </c>
      <c r="C592">
        <v>2954.221177556457</v>
      </c>
      <c r="D592">
        <v>0.4035314035785424</v>
      </c>
      <c r="E592">
        <v>284.9541597775925</v>
      </c>
      <c r="F592">
        <v>12.41249473669293</v>
      </c>
      <c r="G592">
        <v>42708.51283422564</v>
      </c>
      <c r="H592">
        <v>0.4343012086644231</v>
      </c>
      <c r="I592">
        <v>0.1824622819266859</v>
      </c>
      <c r="J592">
        <v>20.86432099602995</v>
      </c>
      <c r="K592">
        <v>2.852844314864448</v>
      </c>
      <c r="L592">
        <v>924.8185469388598</v>
      </c>
      <c r="M592">
        <v>389.7316768253056</v>
      </c>
      <c r="N592">
        <v>329.2217109791694</v>
      </c>
    </row>
    <row r="593" spans="1:14">
      <c r="A593">
        <v>591</v>
      </c>
      <c r="B593">
        <v>19.91811584262907</v>
      </c>
      <c r="C593">
        <v>2953.404768495527</v>
      </c>
      <c r="D593">
        <v>0.4035286692346776</v>
      </c>
      <c r="E593">
        <v>284.8824570794175</v>
      </c>
      <c r="F593">
        <v>12.41607444851018</v>
      </c>
      <c r="G593">
        <v>42709.39016378385</v>
      </c>
      <c r="H593">
        <v>0.4342832395939574</v>
      </c>
      <c r="I593">
        <v>0.1824547326094474</v>
      </c>
      <c r="J593">
        <v>20.86377276458602</v>
      </c>
      <c r="K593">
        <v>2.852844314864448</v>
      </c>
      <c r="L593">
        <v>924.8185469388598</v>
      </c>
      <c r="M593">
        <v>389.7478025131629</v>
      </c>
      <c r="N593">
        <v>329.2559526760328</v>
      </c>
    </row>
    <row r="594" spans="1:14">
      <c r="A594">
        <v>592</v>
      </c>
      <c r="B594">
        <v>19.92517088398927</v>
      </c>
      <c r="C594">
        <v>2954.715746873494</v>
      </c>
      <c r="D594">
        <v>0.403549031427452</v>
      </c>
      <c r="E594">
        <v>284.9948060113249</v>
      </c>
      <c r="F594">
        <v>12.41021464752918</v>
      </c>
      <c r="G594">
        <v>42707.31648160209</v>
      </c>
      <c r="H594">
        <v>0.4343144905620832</v>
      </c>
      <c r="I594">
        <v>0.182467862029405</v>
      </c>
      <c r="J594">
        <v>20.86486660197587</v>
      </c>
      <c r="K594">
        <v>2.852844314864448</v>
      </c>
      <c r="L594">
        <v>924.8185469388598</v>
      </c>
      <c r="M594">
        <v>389.7197583276297</v>
      </c>
      <c r="N594">
        <v>329.1990820853413</v>
      </c>
    </row>
    <row r="595" spans="1:14">
      <c r="A595">
        <v>593</v>
      </c>
      <c r="B595">
        <v>19.91973069559179</v>
      </c>
      <c r="C595">
        <v>2954.07419232157</v>
      </c>
      <c r="D595">
        <v>0.4034921657390305</v>
      </c>
      <c r="E595">
        <v>284.9379916684863</v>
      </c>
      <c r="F595">
        <v>12.41323639313361</v>
      </c>
      <c r="G595">
        <v>42709.24574361878</v>
      </c>
      <c r="H595">
        <v>0.4343084036193133</v>
      </c>
      <c r="I595">
        <v>0.1824653047317379</v>
      </c>
      <c r="J595">
        <v>20.86449821765777</v>
      </c>
      <c r="K595">
        <v>2.852844314864448</v>
      </c>
      <c r="L595">
        <v>924.8185469388598</v>
      </c>
      <c r="M595">
        <v>389.7252203491918</v>
      </c>
      <c r="N595">
        <v>329.2502434945062</v>
      </c>
    </row>
    <row r="596" spans="1:14">
      <c r="A596">
        <v>594</v>
      </c>
      <c r="B596">
        <v>19.92256023712062</v>
      </c>
      <c r="C596">
        <v>2954.37423416091</v>
      </c>
      <c r="D596">
        <v>0.4035000002983177</v>
      </c>
      <c r="E596">
        <v>284.9642921821624</v>
      </c>
      <c r="F596">
        <v>12.41191965756063</v>
      </c>
      <c r="G596">
        <v>42708.91446487787</v>
      </c>
      <c r="H596">
        <v>0.4343139246671361</v>
      </c>
      <c r="I596">
        <v>0.1824676242808533</v>
      </c>
      <c r="J596">
        <v>20.86464760079267</v>
      </c>
      <c r="K596">
        <v>2.852844314864448</v>
      </c>
      <c r="L596">
        <v>924.8185469388598</v>
      </c>
      <c r="M596">
        <v>389.7202661180315</v>
      </c>
      <c r="N596">
        <v>329.2271050058108</v>
      </c>
    </row>
    <row r="597" spans="1:14">
      <c r="A597">
        <v>595</v>
      </c>
      <c r="B597">
        <v>19.91413855991676</v>
      </c>
      <c r="C597">
        <v>2953.399747893252</v>
      </c>
      <c r="D597">
        <v>0.4034940924444675</v>
      </c>
      <c r="E597">
        <v>284.8801296608905</v>
      </c>
      <c r="F597">
        <v>12.4157219329151</v>
      </c>
      <c r="G597">
        <v>42707.18325250131</v>
      </c>
      <c r="H597">
        <v>0.4343160359552557</v>
      </c>
      <c r="I597">
        <v>0.1824685112930016</v>
      </c>
      <c r="J597">
        <v>20.86399821786393</v>
      </c>
      <c r="K597">
        <v>2.852844314864448</v>
      </c>
      <c r="L597">
        <v>924.8185469388598</v>
      </c>
      <c r="M597">
        <v>389.7183716179443</v>
      </c>
      <c r="N597">
        <v>329.299889690982</v>
      </c>
    </row>
    <row r="598" spans="1:14">
      <c r="A598">
        <v>596</v>
      </c>
      <c r="B598">
        <v>19.91698984769732</v>
      </c>
      <c r="C598">
        <v>2953.74273811156</v>
      </c>
      <c r="D598">
        <v>0.4035010561415959</v>
      </c>
      <c r="E598">
        <v>284.9107280202615</v>
      </c>
      <c r="F598">
        <v>12.41427626266772</v>
      </c>
      <c r="G598">
        <v>42707.15991886394</v>
      </c>
      <c r="H598">
        <v>0.4343208248847</v>
      </c>
      <c r="I598">
        <v>0.1824705232583771</v>
      </c>
      <c r="J598">
        <v>20.8641719304691</v>
      </c>
      <c r="K598">
        <v>2.852844314864448</v>
      </c>
      <c r="L598">
        <v>924.8185469388598</v>
      </c>
      <c r="M598">
        <v>389.7140744862428</v>
      </c>
      <c r="N598">
        <v>329.2759974128098</v>
      </c>
    </row>
    <row r="599" spans="1:14">
      <c r="A599">
        <v>597</v>
      </c>
      <c r="B599">
        <v>19.91356729815041</v>
      </c>
      <c r="C599">
        <v>2953.343180000157</v>
      </c>
      <c r="D599">
        <v>0.4034986738725398</v>
      </c>
      <c r="E599">
        <v>284.87674074804</v>
      </c>
      <c r="F599">
        <v>12.41546941710571</v>
      </c>
      <c r="G599">
        <v>42704.28705835231</v>
      </c>
      <c r="H599">
        <v>0.4343372563223686</v>
      </c>
      <c r="I599">
        <v>0.1824774265723734</v>
      </c>
      <c r="J599">
        <v>20.86380756841217</v>
      </c>
      <c r="K599">
        <v>2.852844314864448</v>
      </c>
      <c r="L599">
        <v>924.8185469388598</v>
      </c>
      <c r="M599">
        <v>389.6993311907269</v>
      </c>
      <c r="N599">
        <v>329.3103687669513</v>
      </c>
    </row>
    <row r="600" spans="1:14">
      <c r="A600">
        <v>598</v>
      </c>
      <c r="B600">
        <v>19.91459119236659</v>
      </c>
      <c r="C600">
        <v>2953.409242644944</v>
      </c>
      <c r="D600">
        <v>0.4035132434343311</v>
      </c>
      <c r="E600">
        <v>284.8842892240453</v>
      </c>
      <c r="F600">
        <v>12.41499807884425</v>
      </c>
      <c r="G600">
        <v>42703.14334628867</v>
      </c>
      <c r="H600">
        <v>0.4343342988761667</v>
      </c>
      <c r="I600">
        <v>0.1824761840651642</v>
      </c>
      <c r="J600">
        <v>20.86368349206707</v>
      </c>
      <c r="K600">
        <v>2.852844314864448</v>
      </c>
      <c r="L600">
        <v>924.8185469388598</v>
      </c>
      <c r="M600">
        <v>389.7019847108605</v>
      </c>
      <c r="N600">
        <v>329.3033735001516</v>
      </c>
    </row>
    <row r="601" spans="1:14">
      <c r="A601">
        <v>599</v>
      </c>
      <c r="B601">
        <v>19.91456191846702</v>
      </c>
      <c r="C601">
        <v>2953.494797770936</v>
      </c>
      <c r="D601">
        <v>0.4035562815314107</v>
      </c>
      <c r="E601">
        <v>284.8864892180537</v>
      </c>
      <c r="F601">
        <v>12.41447676704044</v>
      </c>
      <c r="G601">
        <v>42702.18829633715</v>
      </c>
      <c r="H601">
        <v>0.4343489389915665</v>
      </c>
      <c r="I601">
        <v>0.1824823347937605</v>
      </c>
      <c r="J601">
        <v>20.86423358184639</v>
      </c>
      <c r="K601">
        <v>2.852844314864448</v>
      </c>
      <c r="L601">
        <v>924.8185469388598</v>
      </c>
      <c r="M601">
        <v>389.6888494605698</v>
      </c>
      <c r="N601">
        <v>329.2914346073579</v>
      </c>
    </row>
    <row r="602" spans="1:14">
      <c r="A602">
        <v>600</v>
      </c>
      <c r="B602">
        <v>19.91031669710664</v>
      </c>
      <c r="C602">
        <v>2952.919889149902</v>
      </c>
      <c r="D602">
        <v>0.4034980934630452</v>
      </c>
      <c r="E602">
        <v>284.8409602676851</v>
      </c>
      <c r="F602">
        <v>12.41726181042947</v>
      </c>
      <c r="G602">
        <v>42704.36193693041</v>
      </c>
      <c r="H602">
        <v>0.4343188757265154</v>
      </c>
      <c r="I602">
        <v>0.1824697043616227</v>
      </c>
      <c r="J602">
        <v>20.86344212817779</v>
      </c>
      <c r="K602">
        <v>2.852844314864448</v>
      </c>
      <c r="L602">
        <v>924.8185469388598</v>
      </c>
      <c r="M602">
        <v>389.7158234647472</v>
      </c>
      <c r="N602">
        <v>329.3369815046833</v>
      </c>
    </row>
    <row r="603" spans="1:14">
      <c r="A603">
        <v>601</v>
      </c>
      <c r="B603">
        <v>19.91941179679174</v>
      </c>
      <c r="C603">
        <v>2954.15762424412</v>
      </c>
      <c r="D603">
        <v>0.4035010952735931</v>
      </c>
      <c r="E603">
        <v>284.9430611829065</v>
      </c>
      <c r="F603">
        <v>12.41232424939089</v>
      </c>
      <c r="G603">
        <v>42705.92783118955</v>
      </c>
      <c r="H603">
        <v>0.4343450975631409</v>
      </c>
      <c r="I603">
        <v>0.1824807209004938</v>
      </c>
      <c r="J603">
        <v>20.86468097156569</v>
      </c>
      <c r="K603">
        <v>2.852844314864448</v>
      </c>
      <c r="L603">
        <v>924.8185469388598</v>
      </c>
      <c r="M603">
        <v>389.6922959408713</v>
      </c>
      <c r="N603">
        <v>329.2533054885254</v>
      </c>
    </row>
    <row r="604" spans="1:14">
      <c r="A604">
        <v>602</v>
      </c>
      <c r="B604">
        <v>19.91911643795658</v>
      </c>
      <c r="C604">
        <v>2954.00965065492</v>
      </c>
      <c r="D604">
        <v>0.4034926744582875</v>
      </c>
      <c r="E604">
        <v>284.9316138383642</v>
      </c>
      <c r="F604">
        <v>12.41319500928813</v>
      </c>
      <c r="G604">
        <v>42707.39890513022</v>
      </c>
      <c r="H604">
        <v>0.4343368478932874</v>
      </c>
      <c r="I604">
        <v>0.1824772549797075</v>
      </c>
      <c r="J604">
        <v>20.86447373442214</v>
      </c>
      <c r="K604">
        <v>2.852844314864448</v>
      </c>
      <c r="L604">
        <v>924.8185469388598</v>
      </c>
      <c r="M604">
        <v>389.6996976448759</v>
      </c>
      <c r="N604">
        <v>329.2568122924933</v>
      </c>
    </row>
    <row r="605" spans="1:14">
      <c r="A605">
        <v>603</v>
      </c>
      <c r="B605">
        <v>19.91489223444242</v>
      </c>
      <c r="C605">
        <v>2953.61654260182</v>
      </c>
      <c r="D605">
        <v>0.4035424697890677</v>
      </c>
      <c r="E605">
        <v>284.894242093123</v>
      </c>
      <c r="F605">
        <v>12.41424534030853</v>
      </c>
      <c r="G605">
        <v>42703.84400143864</v>
      </c>
      <c r="H605">
        <v>0.4343296561739906</v>
      </c>
      <c r="I605">
        <v>0.1824742335340203</v>
      </c>
      <c r="J605">
        <v>20.86445146886615</v>
      </c>
      <c r="K605">
        <v>2.852844314864448</v>
      </c>
      <c r="L605">
        <v>924.8185469388598</v>
      </c>
      <c r="M605">
        <v>389.7061503721906</v>
      </c>
      <c r="N605">
        <v>329.2820560726262</v>
      </c>
    </row>
    <row r="606" spans="1:14">
      <c r="A606">
        <v>604</v>
      </c>
      <c r="B606">
        <v>19.92103813858787</v>
      </c>
      <c r="C606">
        <v>2954.470689626699</v>
      </c>
      <c r="D606">
        <v>0.4035042326170757</v>
      </c>
      <c r="E606">
        <v>284.9706026112393</v>
      </c>
      <c r="F606">
        <v>12.41086947946414</v>
      </c>
      <c r="G606">
        <v>42705.10341905173</v>
      </c>
      <c r="H606">
        <v>0.4343516280886912</v>
      </c>
      <c r="I606">
        <v>0.1824834645598949</v>
      </c>
      <c r="J606">
        <v>20.86488551810564</v>
      </c>
      <c r="K606">
        <v>2.852844314864448</v>
      </c>
      <c r="L606">
        <v>924.8185469388598</v>
      </c>
      <c r="M606">
        <v>389.6864368734</v>
      </c>
      <c r="N606">
        <v>329.2427550382272</v>
      </c>
    </row>
    <row r="607" spans="1:14">
      <c r="A607">
        <v>605</v>
      </c>
      <c r="B607">
        <v>19.91341715439661</v>
      </c>
      <c r="C607">
        <v>2953.287387092596</v>
      </c>
      <c r="D607">
        <v>0.4034474005099972</v>
      </c>
      <c r="E607">
        <v>284.8698260803433</v>
      </c>
      <c r="F607">
        <v>12.41635626154677</v>
      </c>
      <c r="G607">
        <v>42708.13988108151</v>
      </c>
      <c r="H607">
        <v>0.4343432026717767</v>
      </c>
      <c r="I607">
        <v>0.1824799248027731</v>
      </c>
      <c r="J607">
        <v>20.86394582478526</v>
      </c>
      <c r="K607">
        <v>2.852844314864448</v>
      </c>
      <c r="L607">
        <v>924.8185469388598</v>
      </c>
      <c r="M607">
        <v>389.6939960355461</v>
      </c>
      <c r="N607">
        <v>329.3128066530367</v>
      </c>
    </row>
    <row r="608" spans="1:14">
      <c r="A608">
        <v>606</v>
      </c>
      <c r="B608">
        <v>19.91513219547926</v>
      </c>
      <c r="C608">
        <v>2953.554683996935</v>
      </c>
      <c r="D608">
        <v>0.4034241356794292</v>
      </c>
      <c r="E608">
        <v>284.8932804682559</v>
      </c>
      <c r="F608">
        <v>12.41529751490149</v>
      </c>
      <c r="G608">
        <v>42708.52345603862</v>
      </c>
      <c r="H608">
        <v>0.4343538157354717</v>
      </c>
      <c r="I608">
        <v>0.182484383652487</v>
      </c>
      <c r="J608">
        <v>20.86409311693769</v>
      </c>
      <c r="K608">
        <v>2.852844314864448</v>
      </c>
      <c r="L608">
        <v>924.8185469388598</v>
      </c>
      <c r="M608">
        <v>389.6844741963192</v>
      </c>
      <c r="N608">
        <v>329.3033834744691</v>
      </c>
    </row>
    <row r="609" spans="1:14">
      <c r="A609">
        <v>607</v>
      </c>
      <c r="B609">
        <v>19.91444406385405</v>
      </c>
      <c r="C609">
        <v>2953.391452262417</v>
      </c>
      <c r="D609">
        <v>0.4034194325883223</v>
      </c>
      <c r="E609">
        <v>284.8780937284528</v>
      </c>
      <c r="F609">
        <v>12.4162305225113</v>
      </c>
      <c r="G609">
        <v>42709.98138834218</v>
      </c>
      <c r="H609">
        <v>0.434346898208784</v>
      </c>
      <c r="I609">
        <v>0.1824814774029083</v>
      </c>
      <c r="J609">
        <v>20.86408371356354</v>
      </c>
      <c r="K609">
        <v>2.852844314864448</v>
      </c>
      <c r="L609">
        <v>924.8185469388598</v>
      </c>
      <c r="M609">
        <v>389.6906804171111</v>
      </c>
      <c r="N609">
        <v>329.3072006833587</v>
      </c>
    </row>
    <row r="610" spans="1:14">
      <c r="A610">
        <v>608</v>
      </c>
      <c r="B610">
        <v>19.91326238477919</v>
      </c>
      <c r="C610">
        <v>2953.278683827886</v>
      </c>
      <c r="D610">
        <v>0.4034236291837077</v>
      </c>
      <c r="E610">
        <v>284.8684785109132</v>
      </c>
      <c r="F610">
        <v>12.41664601173813</v>
      </c>
      <c r="G610">
        <v>42709.63518153848</v>
      </c>
      <c r="H610">
        <v>0.4343416520578047</v>
      </c>
      <c r="I610">
        <v>0.1824792733457702</v>
      </c>
      <c r="J610">
        <v>20.86399916258262</v>
      </c>
      <c r="K610">
        <v>2.852844314864448</v>
      </c>
      <c r="L610">
        <v>924.8185469388598</v>
      </c>
      <c r="M610">
        <v>389.6953872559213</v>
      </c>
      <c r="N610">
        <v>329.3164186777687</v>
      </c>
    </row>
    <row r="611" spans="1:14">
      <c r="A611">
        <v>609</v>
      </c>
      <c r="B611">
        <v>19.9206086104422</v>
      </c>
      <c r="C611">
        <v>2954.235357020565</v>
      </c>
      <c r="D611">
        <v>0.4034419758033241</v>
      </c>
      <c r="E611">
        <v>284.946887106378</v>
      </c>
      <c r="F611">
        <v>12.41241482469981</v>
      </c>
      <c r="G611">
        <v>42708.39268160175</v>
      </c>
      <c r="H611">
        <v>0.4343870953599849</v>
      </c>
      <c r="I611">
        <v>0.1824983653686536</v>
      </c>
      <c r="J611">
        <v>20.86497161728074</v>
      </c>
      <c r="K611">
        <v>2.852844314864448</v>
      </c>
      <c r="L611">
        <v>924.8185469388598</v>
      </c>
      <c r="M611">
        <v>389.6546193661039</v>
      </c>
      <c r="N611">
        <v>329.2506996067156</v>
      </c>
    </row>
    <row r="612" spans="1:14">
      <c r="A612">
        <v>610</v>
      </c>
      <c r="B612">
        <v>19.91945597892925</v>
      </c>
      <c r="C612">
        <v>2953.842365482821</v>
      </c>
      <c r="D612">
        <v>0.4034385210986562</v>
      </c>
      <c r="E612">
        <v>284.9166833439679</v>
      </c>
      <c r="F612">
        <v>12.41419638769596</v>
      </c>
      <c r="G612">
        <v>42709.16164613326</v>
      </c>
      <c r="H612">
        <v>0.4343783562564246</v>
      </c>
      <c r="I612">
        <v>0.1824946938228559</v>
      </c>
      <c r="J612">
        <v>20.86437188121301</v>
      </c>
      <c r="K612">
        <v>2.852844314864448</v>
      </c>
      <c r="L612">
        <v>924.8185469388598</v>
      </c>
      <c r="M612">
        <v>389.6624586887185</v>
      </c>
      <c r="N612">
        <v>329.2635585469215</v>
      </c>
    </row>
    <row r="613" spans="1:14">
      <c r="A613">
        <v>611</v>
      </c>
      <c r="B613">
        <v>19.9225659535807</v>
      </c>
      <c r="C613">
        <v>2954.428451282278</v>
      </c>
      <c r="D613">
        <v>0.4034724758371297</v>
      </c>
      <c r="E613">
        <v>284.9641795617534</v>
      </c>
      <c r="F613">
        <v>12.41140824410399</v>
      </c>
      <c r="G613">
        <v>42707.23847305348</v>
      </c>
      <c r="H613">
        <v>0.4343940478518257</v>
      </c>
      <c r="I613">
        <v>0.182501286308087</v>
      </c>
      <c r="J613">
        <v>20.86508973077014</v>
      </c>
      <c r="K613">
        <v>2.852844314864448</v>
      </c>
      <c r="L613">
        <v>924.8185469388598</v>
      </c>
      <c r="M613">
        <v>389.648382930372</v>
      </c>
      <c r="N613">
        <v>329.2333178136279</v>
      </c>
    </row>
    <row r="614" spans="1:14">
      <c r="A614">
        <v>612</v>
      </c>
      <c r="B614">
        <v>19.91748111433992</v>
      </c>
      <c r="C614">
        <v>2953.635201588455</v>
      </c>
      <c r="D614">
        <v>0.4034538568021033</v>
      </c>
      <c r="E614">
        <v>284.8969860886464</v>
      </c>
      <c r="F614">
        <v>12.41483921761647</v>
      </c>
      <c r="G614">
        <v>42707.81546975877</v>
      </c>
      <c r="H614">
        <v>0.4343864662948923</v>
      </c>
      <c r="I614">
        <v>0.1824981010805282</v>
      </c>
      <c r="J614">
        <v>20.86440624511289</v>
      </c>
      <c r="K614">
        <v>2.852844314864448</v>
      </c>
      <c r="L614">
        <v>924.8185469388598</v>
      </c>
      <c r="M614">
        <v>389.6551836519145</v>
      </c>
      <c r="N614">
        <v>329.2780529284486</v>
      </c>
    </row>
    <row r="615" spans="1:14">
      <c r="A615">
        <v>613</v>
      </c>
      <c r="B615">
        <v>19.92774507974655</v>
      </c>
      <c r="C615">
        <v>2955.240230628056</v>
      </c>
      <c r="D615">
        <v>0.4034347784026321</v>
      </c>
      <c r="E615">
        <v>285.027760992674</v>
      </c>
      <c r="F615">
        <v>12.40863389733011</v>
      </c>
      <c r="G615">
        <v>42710.99140038288</v>
      </c>
      <c r="H615">
        <v>0.4344128487629978</v>
      </c>
      <c r="I615">
        <v>0.1825091851052497</v>
      </c>
      <c r="J615">
        <v>20.86622153058392</v>
      </c>
      <c r="K615">
        <v>2.852844314864448</v>
      </c>
      <c r="L615">
        <v>924.8185469388598</v>
      </c>
      <c r="M615">
        <v>389.6315193761355</v>
      </c>
      <c r="N615">
        <v>329.1843640737957</v>
      </c>
    </row>
    <row r="616" spans="1:14">
      <c r="A616">
        <v>614</v>
      </c>
      <c r="B616">
        <v>19.92757897992255</v>
      </c>
      <c r="C616">
        <v>2955.155441503269</v>
      </c>
      <c r="D616">
        <v>0.4034603016307458</v>
      </c>
      <c r="E616">
        <v>285.0199152946616</v>
      </c>
      <c r="F616">
        <v>12.40871557035661</v>
      </c>
      <c r="G616">
        <v>42709.36987894434</v>
      </c>
      <c r="H616">
        <v>0.4344139770232022</v>
      </c>
      <c r="I616">
        <v>0.1825096591194302</v>
      </c>
      <c r="J616">
        <v>20.86618393976812</v>
      </c>
      <c r="K616">
        <v>2.852844314864448</v>
      </c>
      <c r="L616">
        <v>924.8185469388598</v>
      </c>
      <c r="M616">
        <v>389.630507424953</v>
      </c>
      <c r="N616">
        <v>329.1834244283781</v>
      </c>
    </row>
    <row r="617" spans="1:14">
      <c r="A617">
        <v>615</v>
      </c>
      <c r="B617">
        <v>19.9305281818806</v>
      </c>
      <c r="C617">
        <v>2955.428876899017</v>
      </c>
      <c r="D617">
        <v>0.4034363213828782</v>
      </c>
      <c r="E617">
        <v>285.0489919686162</v>
      </c>
      <c r="F617">
        <v>12.40774095175487</v>
      </c>
      <c r="G617">
        <v>42710.39501113065</v>
      </c>
      <c r="H617">
        <v>0.434423711553977</v>
      </c>
      <c r="I617">
        <v>0.1825137488724937</v>
      </c>
      <c r="J617">
        <v>20.86595288598738</v>
      </c>
      <c r="K617">
        <v>2.852844314864448</v>
      </c>
      <c r="L617">
        <v>924.8185469388598</v>
      </c>
      <c r="M617">
        <v>389.6217766166098</v>
      </c>
      <c r="N617">
        <v>329.1692796466945</v>
      </c>
    </row>
    <row r="618" spans="1:14">
      <c r="A618">
        <v>616</v>
      </c>
      <c r="B618">
        <v>19.93043164542905</v>
      </c>
      <c r="C618">
        <v>2955.278410320587</v>
      </c>
      <c r="D618">
        <v>0.403439624269173</v>
      </c>
      <c r="E618">
        <v>285.0378067976603</v>
      </c>
      <c r="F618">
        <v>12.40845239701026</v>
      </c>
      <c r="G618">
        <v>42710.86614808333</v>
      </c>
      <c r="H618">
        <v>0.434417121880498</v>
      </c>
      <c r="I618">
        <v>0.1825109803633666</v>
      </c>
      <c r="J618">
        <v>20.8656891150535</v>
      </c>
      <c r="K618">
        <v>2.852844314864448</v>
      </c>
      <c r="L618">
        <v>924.8185469388598</v>
      </c>
      <c r="M618">
        <v>389.6276867894808</v>
      </c>
      <c r="N618">
        <v>329.1708074132382</v>
      </c>
    </row>
    <row r="619" spans="1:14">
      <c r="A619">
        <v>617</v>
      </c>
      <c r="B619">
        <v>19.93469383647597</v>
      </c>
      <c r="C619">
        <v>2956.075337856279</v>
      </c>
      <c r="D619">
        <v>0.4034236856475659</v>
      </c>
      <c r="E619">
        <v>285.1014942018974</v>
      </c>
      <c r="F619">
        <v>12.40515730076987</v>
      </c>
      <c r="G619">
        <v>42711.16231740014</v>
      </c>
      <c r="H619">
        <v>0.434450793753929</v>
      </c>
      <c r="I619">
        <v>0.1825251268744524</v>
      </c>
      <c r="J619">
        <v>20.86669446811426</v>
      </c>
      <c r="K619">
        <v>2.852844314864448</v>
      </c>
      <c r="L619">
        <v>924.8185469388598</v>
      </c>
      <c r="M619">
        <v>389.5974889066765</v>
      </c>
      <c r="N619">
        <v>329.134439131761</v>
      </c>
    </row>
    <row r="620" spans="1:14">
      <c r="A620">
        <v>618</v>
      </c>
      <c r="B620">
        <v>19.92905839357601</v>
      </c>
      <c r="C620">
        <v>2955.048111432033</v>
      </c>
      <c r="D620">
        <v>0.403421920096581</v>
      </c>
      <c r="E620">
        <v>285.0192630802075</v>
      </c>
      <c r="F620">
        <v>12.40927955154834</v>
      </c>
      <c r="G620">
        <v>42710.03940540314</v>
      </c>
      <c r="H620">
        <v>0.4344272622782441</v>
      </c>
      <c r="I620">
        <v>0.1825152406326808</v>
      </c>
      <c r="J620">
        <v>20.86541757054333</v>
      </c>
      <c r="K620">
        <v>2.852844314864448</v>
      </c>
      <c r="L620">
        <v>924.8185469388598</v>
      </c>
      <c r="M620">
        <v>389.6185921030747</v>
      </c>
      <c r="N620">
        <v>329.1896486511907</v>
      </c>
    </row>
    <row r="621" spans="1:14">
      <c r="A621">
        <v>619</v>
      </c>
      <c r="B621">
        <v>19.92504222871439</v>
      </c>
      <c r="C621">
        <v>2954.763666393623</v>
      </c>
      <c r="D621">
        <v>0.4034345573192795</v>
      </c>
      <c r="E621">
        <v>284.9865960557283</v>
      </c>
      <c r="F621">
        <v>12.41066169087194</v>
      </c>
      <c r="G621">
        <v>42711.1476795163</v>
      </c>
      <c r="H621">
        <v>0.4344068854753778</v>
      </c>
      <c r="I621">
        <v>0.1825066797586257</v>
      </c>
      <c r="J621">
        <v>20.86584242733203</v>
      </c>
      <c r="K621">
        <v>2.852844314864448</v>
      </c>
      <c r="L621">
        <v>924.8185469388598</v>
      </c>
      <c r="M621">
        <v>389.6368680133107</v>
      </c>
      <c r="N621">
        <v>329.2048707697869</v>
      </c>
    </row>
    <row r="622" spans="1:14">
      <c r="A622">
        <v>620</v>
      </c>
      <c r="B622">
        <v>19.92587988588574</v>
      </c>
      <c r="C622">
        <v>2955.025448390242</v>
      </c>
      <c r="D622">
        <v>0.4034331342085788</v>
      </c>
      <c r="E622">
        <v>285.005342224162</v>
      </c>
      <c r="F622">
        <v>12.4095134964197</v>
      </c>
      <c r="G622">
        <v>42710.85956745774</v>
      </c>
      <c r="H622">
        <v>0.4344309852870239</v>
      </c>
      <c r="I622">
        <v>0.1825168047744885</v>
      </c>
      <c r="J622">
        <v>20.86633427231217</v>
      </c>
      <c r="K622">
        <v>2.852844314864448</v>
      </c>
      <c r="L622">
        <v>924.8185469388598</v>
      </c>
      <c r="M622">
        <v>389.6152531298239</v>
      </c>
      <c r="N622">
        <v>329.1943032085877</v>
      </c>
    </row>
    <row r="623" spans="1:14">
      <c r="A623">
        <v>621</v>
      </c>
      <c r="B623">
        <v>19.92504259054346</v>
      </c>
      <c r="C623">
        <v>2955.400177722632</v>
      </c>
      <c r="D623">
        <v>0.4034277974171124</v>
      </c>
      <c r="E623">
        <v>285.0285847043125</v>
      </c>
      <c r="F623">
        <v>12.40786538340843</v>
      </c>
      <c r="G623">
        <v>42710.41831790051</v>
      </c>
      <c r="H623">
        <v>0.4344561285143573</v>
      </c>
      <c r="I623">
        <v>0.1825273681589386</v>
      </c>
      <c r="J623">
        <v>20.86737631393268</v>
      </c>
      <c r="K623">
        <v>2.852844314864448</v>
      </c>
      <c r="L623">
        <v>924.8185469388598</v>
      </c>
      <c r="M623">
        <v>389.5927049730841</v>
      </c>
      <c r="N623">
        <v>329.1936342683313</v>
      </c>
    </row>
    <row r="624" spans="1:14">
      <c r="A624">
        <v>622</v>
      </c>
      <c r="B624">
        <v>19.92591237871108</v>
      </c>
      <c r="C624">
        <v>2954.981690285897</v>
      </c>
      <c r="D624">
        <v>0.4034332295214491</v>
      </c>
      <c r="E624">
        <v>285.0025749954305</v>
      </c>
      <c r="F624">
        <v>12.40965831992769</v>
      </c>
      <c r="G624">
        <v>42710.62943551373</v>
      </c>
      <c r="H624">
        <v>0.4344304722408497</v>
      </c>
      <c r="I624">
        <v>0.1825165892292084</v>
      </c>
      <c r="J624">
        <v>20.86622140448832</v>
      </c>
      <c r="K624">
        <v>2.852844314864448</v>
      </c>
      <c r="L624">
        <v>924.8185469388598</v>
      </c>
      <c r="M624">
        <v>389.6157132508973</v>
      </c>
      <c r="N624">
        <v>329.1959192083144</v>
      </c>
    </row>
    <row r="625" spans="1:14">
      <c r="A625">
        <v>623</v>
      </c>
      <c r="B625">
        <v>19.92063262862991</v>
      </c>
      <c r="C625">
        <v>2954.47090429615</v>
      </c>
      <c r="D625">
        <v>0.40345191559349</v>
      </c>
      <c r="E625">
        <v>284.9564030257096</v>
      </c>
      <c r="F625">
        <v>12.41152161452054</v>
      </c>
      <c r="G625">
        <v>42708.96217562044</v>
      </c>
      <c r="H625">
        <v>0.4344072207295693</v>
      </c>
      <c r="I625">
        <v>0.1825068206084405</v>
      </c>
      <c r="J625">
        <v>20.86600359871952</v>
      </c>
      <c r="K625">
        <v>2.852844314864448</v>
      </c>
      <c r="L625">
        <v>924.8185469388598</v>
      </c>
      <c r="M625">
        <v>389.6365673106812</v>
      </c>
      <c r="N625">
        <v>329.2332281064096</v>
      </c>
    </row>
    <row r="626" spans="1:14">
      <c r="A626">
        <v>624</v>
      </c>
      <c r="B626">
        <v>19.92627717254795</v>
      </c>
      <c r="C626">
        <v>2955.058949899221</v>
      </c>
      <c r="D626">
        <v>0.4034502124527294</v>
      </c>
      <c r="E626">
        <v>285.0088010653486</v>
      </c>
      <c r="F626">
        <v>12.40940373095214</v>
      </c>
      <c r="G626">
        <v>42711.04231545879</v>
      </c>
      <c r="H626">
        <v>0.434427785253468</v>
      </c>
      <c r="I626">
        <v>0.1825154603494369</v>
      </c>
      <c r="J626">
        <v>20.86634289047958</v>
      </c>
      <c r="K626">
        <v>2.852844314864448</v>
      </c>
      <c r="L626">
        <v>924.8185469388598</v>
      </c>
      <c r="M626">
        <v>389.6181230702982</v>
      </c>
      <c r="N626">
        <v>329.1879332544468</v>
      </c>
    </row>
    <row r="627" spans="1:14">
      <c r="A627">
        <v>625</v>
      </c>
      <c r="B627">
        <v>19.93406460617717</v>
      </c>
      <c r="C627">
        <v>2955.885127305345</v>
      </c>
      <c r="D627">
        <v>0.4034220518270042</v>
      </c>
      <c r="E627">
        <v>285.0841995049371</v>
      </c>
      <c r="F627">
        <v>12.40632893517198</v>
      </c>
      <c r="G627">
        <v>42713.36956719864</v>
      </c>
      <c r="H627">
        <v>0.434432743165249</v>
      </c>
      <c r="I627">
        <v>0.1825175433090951</v>
      </c>
      <c r="J627">
        <v>20.8666077650665</v>
      </c>
      <c r="K627">
        <v>2.852844314864448</v>
      </c>
      <c r="L627">
        <v>924.8185469388598</v>
      </c>
      <c r="M627">
        <v>389.6136766000151</v>
      </c>
      <c r="N627">
        <v>329.130863400913</v>
      </c>
    </row>
    <row r="628" spans="1:14">
      <c r="A628">
        <v>626</v>
      </c>
      <c r="B628">
        <v>19.93244142707682</v>
      </c>
      <c r="C628">
        <v>2955.845620399946</v>
      </c>
      <c r="D628">
        <v>0.4034047124037466</v>
      </c>
      <c r="E628">
        <v>285.0788077499427</v>
      </c>
      <c r="F628">
        <v>12.40653740076484</v>
      </c>
      <c r="G628">
        <v>42713.62168009075</v>
      </c>
      <c r="H628">
        <v>0.4344338089277863</v>
      </c>
      <c r="I628">
        <v>0.1825179910662292</v>
      </c>
      <c r="J628">
        <v>20.86674851512673</v>
      </c>
      <c r="K628">
        <v>2.852844314864448</v>
      </c>
      <c r="L628">
        <v>924.8185469388598</v>
      </c>
      <c r="M628">
        <v>389.6127207912082</v>
      </c>
      <c r="N628">
        <v>329.1451420721041</v>
      </c>
    </row>
    <row r="629" spans="1:14">
      <c r="A629">
        <v>627</v>
      </c>
      <c r="B629">
        <v>19.9381587031066</v>
      </c>
      <c r="C629">
        <v>2956.916946377921</v>
      </c>
      <c r="D629">
        <v>0.4034623965951348</v>
      </c>
      <c r="E629">
        <v>285.1685698934335</v>
      </c>
      <c r="F629">
        <v>12.40157127994547</v>
      </c>
      <c r="G629">
        <v>42710.835758102</v>
      </c>
      <c r="H629">
        <v>0.4344489553300852</v>
      </c>
      <c r="I629">
        <v>0.182524354500342</v>
      </c>
      <c r="J629">
        <v>20.86780177151322</v>
      </c>
      <c r="K629">
        <v>2.852844314864448</v>
      </c>
      <c r="L629">
        <v>924.8185469388598</v>
      </c>
      <c r="M629">
        <v>389.5991375360589</v>
      </c>
      <c r="N629">
        <v>329.0879096737241</v>
      </c>
    </row>
    <row r="630" spans="1:14">
      <c r="A630">
        <v>628</v>
      </c>
      <c r="B630">
        <v>19.9339788645015</v>
      </c>
      <c r="C630">
        <v>2955.845538770505</v>
      </c>
      <c r="D630">
        <v>0.4034282229237854</v>
      </c>
      <c r="E630">
        <v>285.0811898794233</v>
      </c>
      <c r="F630">
        <v>12.40632700217085</v>
      </c>
      <c r="G630">
        <v>42712.37584312249</v>
      </c>
      <c r="H630">
        <v>0.4344394505611828</v>
      </c>
      <c r="I630">
        <v>0.1825203612767716</v>
      </c>
      <c r="J630">
        <v>20.86652777331726</v>
      </c>
      <c r="K630">
        <v>2.852844314864448</v>
      </c>
      <c r="L630">
        <v>924.8185469388598</v>
      </c>
      <c r="M630">
        <v>389.607661278002</v>
      </c>
      <c r="N630">
        <v>329.133038454238</v>
      </c>
    </row>
    <row r="631" spans="1:14">
      <c r="A631">
        <v>629</v>
      </c>
      <c r="B631">
        <v>19.94254152612996</v>
      </c>
      <c r="C631">
        <v>2956.871604190522</v>
      </c>
      <c r="D631">
        <v>0.4034321366444884</v>
      </c>
      <c r="E631">
        <v>285.1688060481606</v>
      </c>
      <c r="F631">
        <v>12.40236977786776</v>
      </c>
      <c r="G631">
        <v>42714.43324102877</v>
      </c>
      <c r="H631">
        <v>0.4344395475697995</v>
      </c>
      <c r="I631">
        <v>0.1825204020328487</v>
      </c>
      <c r="J631">
        <v>20.86730394788936</v>
      </c>
      <c r="K631">
        <v>2.852844314864448</v>
      </c>
      <c r="L631">
        <v>924.8185469388598</v>
      </c>
      <c r="M631">
        <v>389.6075742801673</v>
      </c>
      <c r="N631">
        <v>329.0577858891006</v>
      </c>
    </row>
    <row r="632" spans="1:14">
      <c r="A632">
        <v>630</v>
      </c>
      <c r="B632">
        <v>19.93644438016948</v>
      </c>
      <c r="C632">
        <v>2956.189443313555</v>
      </c>
      <c r="D632">
        <v>0.4034242480771919</v>
      </c>
      <c r="E632">
        <v>285.1108647406967</v>
      </c>
      <c r="F632">
        <v>12.4050973442329</v>
      </c>
      <c r="G632">
        <v>42713.63882392964</v>
      </c>
      <c r="H632">
        <v>0.4344387004477372</v>
      </c>
      <c r="I632">
        <v>0.1825200461327926</v>
      </c>
      <c r="J632">
        <v>20.86680732452888</v>
      </c>
      <c r="K632">
        <v>2.852844314864448</v>
      </c>
      <c r="L632">
        <v>924.8185469388598</v>
      </c>
      <c r="M632">
        <v>389.6083339849804</v>
      </c>
      <c r="N632">
        <v>329.1106095427875</v>
      </c>
    </row>
    <row r="633" spans="1:14">
      <c r="A633">
        <v>631</v>
      </c>
      <c r="B633">
        <v>19.94139980190668</v>
      </c>
      <c r="C633">
        <v>2956.769291974996</v>
      </c>
      <c r="D633">
        <v>0.4034588109043861</v>
      </c>
      <c r="E633">
        <v>285.1601008773567</v>
      </c>
      <c r="F633">
        <v>12.40239412909999</v>
      </c>
      <c r="G633">
        <v>42712.03941512063</v>
      </c>
      <c r="H633">
        <v>0.434448149692797</v>
      </c>
      <c r="I633">
        <v>0.1825240160292186</v>
      </c>
      <c r="J633">
        <v>20.86724709971468</v>
      </c>
      <c r="K633">
        <v>2.852844314864448</v>
      </c>
      <c r="L633">
        <v>924.8185469388598</v>
      </c>
      <c r="M633">
        <v>389.5998600056853</v>
      </c>
      <c r="N633">
        <v>329.0656245449719</v>
      </c>
    </row>
    <row r="634" spans="1:14">
      <c r="A634">
        <v>632</v>
      </c>
      <c r="B634">
        <v>19.9331003319758</v>
      </c>
      <c r="C634">
        <v>2955.76808599787</v>
      </c>
      <c r="D634">
        <v>0.4034240173330825</v>
      </c>
      <c r="E634">
        <v>285.0749821701206</v>
      </c>
      <c r="F634">
        <v>12.40658463196847</v>
      </c>
      <c r="G634">
        <v>42711.97702214107</v>
      </c>
      <c r="H634">
        <v>0.4344392890097116</v>
      </c>
      <c r="I634">
        <v>0.1825202934044067</v>
      </c>
      <c r="J634">
        <v>20.86643781674393</v>
      </c>
      <c r="K634">
        <v>2.852844314864448</v>
      </c>
      <c r="L634">
        <v>924.8185469388598</v>
      </c>
      <c r="M634">
        <v>389.6078061582938</v>
      </c>
      <c r="N634">
        <v>329.1415324158633</v>
      </c>
    </row>
    <row r="635" spans="1:14">
      <c r="A635">
        <v>633</v>
      </c>
      <c r="B635">
        <v>19.92902600816606</v>
      </c>
      <c r="C635">
        <v>2955.256650184528</v>
      </c>
      <c r="D635">
        <v>0.4034190922930163</v>
      </c>
      <c r="E635">
        <v>285.0291412147229</v>
      </c>
      <c r="F635">
        <v>12.40919714672225</v>
      </c>
      <c r="G635">
        <v>42714.72798193662</v>
      </c>
      <c r="H635">
        <v>0.4343979569500325</v>
      </c>
      <c r="I635">
        <v>0.1825029286313522</v>
      </c>
      <c r="J635">
        <v>20.86623384614884</v>
      </c>
      <c r="K635">
        <v>2.852844314864448</v>
      </c>
      <c r="L635">
        <v>924.8185469388598</v>
      </c>
      <c r="M635">
        <v>389.6448765285328</v>
      </c>
      <c r="N635">
        <v>329.1679585322084</v>
      </c>
    </row>
    <row r="636" spans="1:14">
      <c r="A636">
        <v>634</v>
      </c>
      <c r="B636">
        <v>19.93408825289128</v>
      </c>
      <c r="C636">
        <v>2955.902296112271</v>
      </c>
      <c r="D636">
        <v>0.4033946829870479</v>
      </c>
      <c r="E636">
        <v>285.087444692906</v>
      </c>
      <c r="F636">
        <v>12.40639473474942</v>
      </c>
      <c r="G636">
        <v>42714.18456517496</v>
      </c>
      <c r="H636">
        <v>0.4344291535285827</v>
      </c>
      <c r="I636">
        <v>0.1825160352007032</v>
      </c>
      <c r="J636">
        <v>20.86646084724543</v>
      </c>
      <c r="K636">
        <v>2.852844314864448</v>
      </c>
      <c r="L636">
        <v>924.8185469388598</v>
      </c>
      <c r="M636">
        <v>389.6168959317002</v>
      </c>
      <c r="N636">
        <v>329.1368665913096</v>
      </c>
    </row>
    <row r="637" spans="1:14">
      <c r="A637">
        <v>635</v>
      </c>
      <c r="B637">
        <v>19.93895192228137</v>
      </c>
      <c r="C637">
        <v>2956.74675156374</v>
      </c>
      <c r="D637">
        <v>0.4034427591389871</v>
      </c>
      <c r="E637">
        <v>285.157179410958</v>
      </c>
      <c r="F637">
        <v>12.40242592770694</v>
      </c>
      <c r="G637">
        <v>42711.66834584779</v>
      </c>
      <c r="H637">
        <v>0.4344559755725764</v>
      </c>
      <c r="I637">
        <v>0.1825273039037493</v>
      </c>
      <c r="J637">
        <v>20.86740044049925</v>
      </c>
      <c r="K637">
        <v>2.852844314864448</v>
      </c>
      <c r="L637">
        <v>924.8185469388598</v>
      </c>
      <c r="M637">
        <v>389.5928421216236</v>
      </c>
      <c r="N637">
        <v>329.0912571747426</v>
      </c>
    </row>
    <row r="638" spans="1:14">
      <c r="A638">
        <v>636</v>
      </c>
      <c r="B638">
        <v>19.93522350481604</v>
      </c>
      <c r="C638">
        <v>2956.011650816437</v>
      </c>
      <c r="D638">
        <v>0.4034031910670213</v>
      </c>
      <c r="E638">
        <v>285.0966428350712</v>
      </c>
      <c r="F638">
        <v>12.40589626494497</v>
      </c>
      <c r="G638">
        <v>42713.9509953279</v>
      </c>
      <c r="H638">
        <v>0.4344393419078627</v>
      </c>
      <c r="I638">
        <v>0.1825203156284235</v>
      </c>
      <c r="J638">
        <v>20.86658599487496</v>
      </c>
      <c r="K638">
        <v>2.852844314864448</v>
      </c>
      <c r="L638">
        <v>924.8185469388598</v>
      </c>
      <c r="M638">
        <v>389.6077587189149</v>
      </c>
      <c r="N638">
        <v>329.1267842895028</v>
      </c>
    </row>
    <row r="639" spans="1:14">
      <c r="A639">
        <v>637</v>
      </c>
      <c r="B639">
        <v>19.92743167324055</v>
      </c>
      <c r="C639">
        <v>2954.994033626943</v>
      </c>
      <c r="D639">
        <v>0.4034359458019943</v>
      </c>
      <c r="E639">
        <v>285.0093544761272</v>
      </c>
      <c r="F639">
        <v>12.40972957581537</v>
      </c>
      <c r="G639">
        <v>42711.35691024948</v>
      </c>
      <c r="H639">
        <v>0.4344222687217777</v>
      </c>
      <c r="I639">
        <v>0.1825131426976771</v>
      </c>
      <c r="J639">
        <v>20.8658311999639</v>
      </c>
      <c r="K639">
        <v>2.852844314864448</v>
      </c>
      <c r="L639">
        <v>924.8185469388598</v>
      </c>
      <c r="M639">
        <v>389.6230706544295</v>
      </c>
      <c r="N639">
        <v>329.1890024320347</v>
      </c>
    </row>
    <row r="640" spans="1:14">
      <c r="A640">
        <v>638</v>
      </c>
      <c r="B640">
        <v>19.93105167570224</v>
      </c>
      <c r="C640">
        <v>2955.429880193484</v>
      </c>
      <c r="D640">
        <v>0.4033941209181538</v>
      </c>
      <c r="E640">
        <v>285.0460060958797</v>
      </c>
      <c r="F640">
        <v>12.40846176739925</v>
      </c>
      <c r="G640">
        <v>42714.68054855337</v>
      </c>
      <c r="H640">
        <v>0.4344307859157832</v>
      </c>
      <c r="I640">
        <v>0.1825167210129635</v>
      </c>
      <c r="J640">
        <v>20.86621392268767</v>
      </c>
      <c r="K640">
        <v>2.852844314864448</v>
      </c>
      <c r="L640">
        <v>924.8185469388598</v>
      </c>
      <c r="M640">
        <v>389.6154319340865</v>
      </c>
      <c r="N640">
        <v>329.1610689093718</v>
      </c>
    </row>
    <row r="641" spans="1:14">
      <c r="A641">
        <v>639</v>
      </c>
      <c r="B641">
        <v>19.93565746208573</v>
      </c>
      <c r="C641">
        <v>2955.907075636871</v>
      </c>
      <c r="D641">
        <v>0.4034170240190059</v>
      </c>
      <c r="E641">
        <v>285.086954116715</v>
      </c>
      <c r="F641">
        <v>12.40671480304784</v>
      </c>
      <c r="G641">
        <v>42716.19534280862</v>
      </c>
      <c r="H641">
        <v>0.4344217472516318</v>
      </c>
      <c r="I641">
        <v>0.1825129236132471</v>
      </c>
      <c r="J641">
        <v>20.8665616757326</v>
      </c>
      <c r="K641">
        <v>2.852844314864448</v>
      </c>
      <c r="L641">
        <v>924.8185469388598</v>
      </c>
      <c r="M641">
        <v>389.623538349246</v>
      </c>
      <c r="N641">
        <v>329.1158308858521</v>
      </c>
    </row>
    <row r="642" spans="1:14">
      <c r="A642">
        <v>640</v>
      </c>
      <c r="B642">
        <v>19.9347578471734</v>
      </c>
      <c r="C642">
        <v>2955.963107459741</v>
      </c>
      <c r="D642">
        <v>0.4034058580770122</v>
      </c>
      <c r="E642">
        <v>285.0905963330242</v>
      </c>
      <c r="F642">
        <v>12.40616336556494</v>
      </c>
      <c r="G642">
        <v>42714.32562679005</v>
      </c>
      <c r="H642">
        <v>0.4344356969170904</v>
      </c>
      <c r="I642">
        <v>0.1825187842641983</v>
      </c>
      <c r="J642">
        <v>20.8666919352308</v>
      </c>
      <c r="K642">
        <v>2.852844314864448</v>
      </c>
      <c r="L642">
        <v>924.8185469388598</v>
      </c>
      <c r="M642">
        <v>389.6110275955177</v>
      </c>
      <c r="N642">
        <v>329.1271607673092</v>
      </c>
    </row>
    <row r="643" spans="1:14">
      <c r="A643">
        <v>641</v>
      </c>
      <c r="B643">
        <v>19.93921390345172</v>
      </c>
      <c r="C643">
        <v>2956.688078788993</v>
      </c>
      <c r="D643">
        <v>0.4033882683356466</v>
      </c>
      <c r="E643">
        <v>285.152535216151</v>
      </c>
      <c r="F643">
        <v>12.40303961027794</v>
      </c>
      <c r="G643">
        <v>42713.84191224593</v>
      </c>
      <c r="H643">
        <v>0.434459621859077</v>
      </c>
      <c r="I643">
        <v>0.1825288358123468</v>
      </c>
      <c r="J643">
        <v>20.86723164945616</v>
      </c>
      <c r="K643">
        <v>2.852844314864448</v>
      </c>
      <c r="L643">
        <v>924.8185469388598</v>
      </c>
      <c r="M643">
        <v>389.5895723882601</v>
      </c>
      <c r="N643">
        <v>329.0934964554031</v>
      </c>
    </row>
    <row r="644" spans="1:14">
      <c r="A644">
        <v>642</v>
      </c>
      <c r="B644">
        <v>19.93614333796786</v>
      </c>
      <c r="C644">
        <v>2956.194527018994</v>
      </c>
      <c r="D644">
        <v>0.403434005992704</v>
      </c>
      <c r="E644">
        <v>285.1091953425079</v>
      </c>
      <c r="F644">
        <v>12.40488360285649</v>
      </c>
      <c r="G644">
        <v>42712.50122947701</v>
      </c>
      <c r="H644">
        <v>0.4344475836467626</v>
      </c>
      <c r="I644">
        <v>0.1825237782171908</v>
      </c>
      <c r="J644">
        <v>20.86695105323932</v>
      </c>
      <c r="K644">
        <v>2.852844314864448</v>
      </c>
      <c r="L644">
        <v>924.8185469388598</v>
      </c>
      <c r="M644">
        <v>389.6003676191797</v>
      </c>
      <c r="N644">
        <v>329.1110141731033</v>
      </c>
    </row>
    <row r="645" spans="1:14">
      <c r="A645">
        <v>643</v>
      </c>
      <c r="B645">
        <v>19.93110393091532</v>
      </c>
      <c r="C645">
        <v>2955.605839156758</v>
      </c>
      <c r="D645">
        <v>0.4034331004207214</v>
      </c>
      <c r="E645">
        <v>285.0599909068942</v>
      </c>
      <c r="F645">
        <v>12.40750521084599</v>
      </c>
      <c r="G645">
        <v>42713.39290042162</v>
      </c>
      <c r="H645">
        <v>0.4344094221869014</v>
      </c>
      <c r="I645">
        <v>0.1825077455032378</v>
      </c>
      <c r="J645">
        <v>20.86644857431888</v>
      </c>
      <c r="K645">
        <v>2.852844314864448</v>
      </c>
      <c r="L645">
        <v>924.8185469388598</v>
      </c>
      <c r="M645">
        <v>389.6345927488176</v>
      </c>
      <c r="N645">
        <v>329.1514900668258</v>
      </c>
    </row>
    <row r="646" spans="1:14">
      <c r="A646">
        <v>644</v>
      </c>
      <c r="B646">
        <v>19.93447055216769</v>
      </c>
      <c r="C646">
        <v>2955.800689471906</v>
      </c>
      <c r="D646">
        <v>0.403434612640999</v>
      </c>
      <c r="E646">
        <v>285.0788169853604</v>
      </c>
      <c r="F646">
        <v>12.40665067621316</v>
      </c>
      <c r="G646">
        <v>42713.17644490887</v>
      </c>
      <c r="H646">
        <v>0.4344322129611571</v>
      </c>
      <c r="I646">
        <v>0.1825173205552861</v>
      </c>
      <c r="J646">
        <v>20.86639945267956</v>
      </c>
      <c r="K646">
        <v>2.852844314864448</v>
      </c>
      <c r="L646">
        <v>924.8185469388598</v>
      </c>
      <c r="M646">
        <v>389.6141521051882</v>
      </c>
      <c r="N646">
        <v>329.1285383112815</v>
      </c>
    </row>
    <row r="647" spans="1:14">
      <c r="A647">
        <v>645</v>
      </c>
      <c r="B647">
        <v>19.93385182950327</v>
      </c>
      <c r="C647">
        <v>2955.536251684468</v>
      </c>
      <c r="D647">
        <v>0.4034187276962186</v>
      </c>
      <c r="E647">
        <v>285.0572319647015</v>
      </c>
      <c r="F647">
        <v>12.40809626932789</v>
      </c>
      <c r="G647">
        <v>42715.15987611175</v>
      </c>
      <c r="H647">
        <v>0.4344212056297913</v>
      </c>
      <c r="I647">
        <v>0.1825126960625173</v>
      </c>
      <c r="J647">
        <v>20.86605563660692</v>
      </c>
      <c r="K647">
        <v>2.852844314864448</v>
      </c>
      <c r="L647">
        <v>924.8185469388598</v>
      </c>
      <c r="M647">
        <v>389.6240241188528</v>
      </c>
      <c r="N647">
        <v>329.1315478227331</v>
      </c>
    </row>
    <row r="648" spans="1:14">
      <c r="A648">
        <v>646</v>
      </c>
      <c r="B648">
        <v>19.9391717240621</v>
      </c>
      <c r="C648">
        <v>2956.680720503121</v>
      </c>
      <c r="D648">
        <v>0.4034347572545064</v>
      </c>
      <c r="E648">
        <v>285.1509631010153</v>
      </c>
      <c r="F648">
        <v>12.40293562497414</v>
      </c>
      <c r="G648">
        <v>42713.04447933778</v>
      </c>
      <c r="H648">
        <v>0.4344457284616245</v>
      </c>
      <c r="I648">
        <v>0.1825229988011842</v>
      </c>
      <c r="J648">
        <v>20.86734304474243</v>
      </c>
      <c r="K648">
        <v>2.852844314864448</v>
      </c>
      <c r="L648">
        <v>924.8185469388598</v>
      </c>
      <c r="M648">
        <v>389.6020313041086</v>
      </c>
      <c r="N648">
        <v>329.0863366168641</v>
      </c>
    </row>
    <row r="649" spans="1:14">
      <c r="A649">
        <v>647</v>
      </c>
      <c r="B649">
        <v>19.93159559663692</v>
      </c>
      <c r="C649">
        <v>2955.499733707518</v>
      </c>
      <c r="D649">
        <v>0.4033987848554925</v>
      </c>
      <c r="E649">
        <v>285.0489454937396</v>
      </c>
      <c r="F649">
        <v>12.40813191493393</v>
      </c>
      <c r="G649">
        <v>42714.46434012298</v>
      </c>
      <c r="H649">
        <v>0.434444528402499</v>
      </c>
      <c r="I649">
        <v>0.1825224946222363</v>
      </c>
      <c r="J649">
        <v>20.86648221689081</v>
      </c>
      <c r="K649">
        <v>2.852844314864448</v>
      </c>
      <c r="L649">
        <v>924.8185469388598</v>
      </c>
      <c r="M649">
        <v>389.6031074955277</v>
      </c>
      <c r="N649">
        <v>329.1512562196751</v>
      </c>
    </row>
    <row r="650" spans="1:14">
      <c r="A650">
        <v>648</v>
      </c>
      <c r="B650">
        <v>19.93150331717085</v>
      </c>
      <c r="C650">
        <v>2955.50284771357</v>
      </c>
      <c r="D650">
        <v>0.4034384384892667</v>
      </c>
      <c r="E650">
        <v>285.0538447117136</v>
      </c>
      <c r="F650">
        <v>12.40761721339466</v>
      </c>
      <c r="G650">
        <v>42711.49921438863</v>
      </c>
      <c r="H650">
        <v>0.4344267198622767</v>
      </c>
      <c r="I650">
        <v>0.1825150127483158</v>
      </c>
      <c r="J650">
        <v>20.86610256893749</v>
      </c>
      <c r="K650">
        <v>2.852844314864448</v>
      </c>
      <c r="L650">
        <v>924.8185469388598</v>
      </c>
      <c r="M650">
        <v>389.6190785725655</v>
      </c>
      <c r="N650">
        <v>329.1547662420597</v>
      </c>
    </row>
    <row r="651" spans="1:14">
      <c r="A651">
        <v>649</v>
      </c>
      <c r="B651">
        <v>19.93107952447664</v>
      </c>
      <c r="C651">
        <v>2955.268035586477</v>
      </c>
      <c r="D651">
        <v>0.4034804719831009</v>
      </c>
      <c r="E651">
        <v>285.0390982033743</v>
      </c>
      <c r="F651">
        <v>12.40844705230523</v>
      </c>
      <c r="G651">
        <v>42710.57708922274</v>
      </c>
      <c r="H651">
        <v>0.4343916331546338</v>
      </c>
      <c r="I651">
        <v>0.1825002718251636</v>
      </c>
      <c r="J651">
        <v>20.86552440797681</v>
      </c>
      <c r="K651">
        <v>2.852844314864448</v>
      </c>
      <c r="L651">
        <v>924.8185469388598</v>
      </c>
      <c r="M651">
        <v>389.6505489086842</v>
      </c>
      <c r="N651">
        <v>329.1571442121476</v>
      </c>
    </row>
    <row r="652" spans="1:14">
      <c r="A652">
        <v>650</v>
      </c>
      <c r="B652">
        <v>19.93129125789222</v>
      </c>
      <c r="C652">
        <v>2955.414751106212</v>
      </c>
      <c r="D652">
        <v>0.4034660661348452</v>
      </c>
      <c r="E652">
        <v>285.0453953917039</v>
      </c>
      <c r="F652">
        <v>12.40771559838109</v>
      </c>
      <c r="G652">
        <v>42709.89461330523</v>
      </c>
      <c r="H652">
        <v>0.4344267693540168</v>
      </c>
      <c r="I652">
        <v>0.1825150335412025</v>
      </c>
      <c r="J652">
        <v>20.86608807521275</v>
      </c>
      <c r="K652">
        <v>2.852844314864448</v>
      </c>
      <c r="L652">
        <v>924.8185469388598</v>
      </c>
      <c r="M652">
        <v>389.6190341855085</v>
      </c>
      <c r="N652">
        <v>329.1532317987364</v>
      </c>
    </row>
    <row r="653" spans="1:14">
      <c r="A653">
        <v>651</v>
      </c>
      <c r="B653">
        <v>19.93392072112819</v>
      </c>
      <c r="C653">
        <v>2955.80987362107</v>
      </c>
      <c r="D653">
        <v>0.4034499072973736</v>
      </c>
      <c r="E653">
        <v>285.0832397526964</v>
      </c>
      <c r="F653">
        <v>12.40597808410662</v>
      </c>
      <c r="G653">
        <v>42709.42822519088</v>
      </c>
      <c r="H653">
        <v>0.4344438225664976</v>
      </c>
      <c r="I653">
        <v>0.1825221980804701</v>
      </c>
      <c r="J653">
        <v>20.86606070288429</v>
      </c>
      <c r="K653">
        <v>2.852844314864448</v>
      </c>
      <c r="L653">
        <v>924.8185469388598</v>
      </c>
      <c r="M653">
        <v>389.6037404793233</v>
      </c>
      <c r="N653">
        <v>329.1403521466281</v>
      </c>
    </row>
    <row r="654" spans="1:14">
      <c r="A654">
        <v>652</v>
      </c>
      <c r="B654">
        <v>19.93027086194327</v>
      </c>
      <c r="C654">
        <v>2955.158288066378</v>
      </c>
      <c r="D654">
        <v>0.4034315337015847</v>
      </c>
      <c r="E654">
        <v>285.0270832634035</v>
      </c>
      <c r="F654">
        <v>12.40892210078662</v>
      </c>
      <c r="G654">
        <v>42710.66118355227</v>
      </c>
      <c r="H654">
        <v>0.4344314513178939</v>
      </c>
      <c r="I654">
        <v>0.182517000567303</v>
      </c>
      <c r="J654">
        <v>20.86559724433243</v>
      </c>
      <c r="K654">
        <v>2.852844314864448</v>
      </c>
      <c r="L654">
        <v>924.8185469388598</v>
      </c>
      <c r="M654">
        <v>389.6148351749658</v>
      </c>
      <c r="N654">
        <v>329.1718594241204</v>
      </c>
    </row>
    <row r="655" spans="1:14">
      <c r="A655">
        <v>653</v>
      </c>
      <c r="B655">
        <v>19.93092082874214</v>
      </c>
      <c r="C655">
        <v>2955.498636181972</v>
      </c>
      <c r="D655">
        <v>0.4034372881017863</v>
      </c>
      <c r="E655">
        <v>285.0519641573489</v>
      </c>
      <c r="F655">
        <v>12.40763733939396</v>
      </c>
      <c r="G655">
        <v>42711.51366897173</v>
      </c>
      <c r="H655">
        <v>0.4344259525977494</v>
      </c>
      <c r="I655">
        <v>0.1825146903986798</v>
      </c>
      <c r="J655">
        <v>20.8662255438625</v>
      </c>
      <c r="K655">
        <v>2.852844314864448</v>
      </c>
      <c r="L655">
        <v>924.8185469388598</v>
      </c>
      <c r="M655">
        <v>389.6197667011099</v>
      </c>
      <c r="N655">
        <v>329.1576816896848</v>
      </c>
    </row>
    <row r="656" spans="1:14">
      <c r="A656">
        <v>654</v>
      </c>
      <c r="B656">
        <v>19.93021055472064</v>
      </c>
      <c r="C656">
        <v>2955.326273210926</v>
      </c>
      <c r="D656">
        <v>0.403444147351914</v>
      </c>
      <c r="E656">
        <v>285.0373978663366</v>
      </c>
      <c r="F656">
        <v>12.40840591095131</v>
      </c>
      <c r="G656">
        <v>42711.77919393329</v>
      </c>
      <c r="H656">
        <v>0.4344181324799485</v>
      </c>
      <c r="I656">
        <v>0.18251140494492</v>
      </c>
      <c r="J656">
        <v>20.86606302032953</v>
      </c>
      <c r="K656">
        <v>2.852844314864448</v>
      </c>
      <c r="L656">
        <v>924.8185469388598</v>
      </c>
      <c r="M656">
        <v>389.6267803873375</v>
      </c>
      <c r="N656">
        <v>329.1615407463019</v>
      </c>
    </row>
    <row r="657" spans="1:14">
      <c r="A657">
        <v>655</v>
      </c>
      <c r="B657">
        <v>19.93227888122966</v>
      </c>
      <c r="C657">
        <v>2955.620479857969</v>
      </c>
      <c r="D657">
        <v>0.4034385542885766</v>
      </c>
      <c r="E657">
        <v>285.0645177332116</v>
      </c>
      <c r="F657">
        <v>12.40710353134878</v>
      </c>
      <c r="G657">
        <v>42711.38178527816</v>
      </c>
      <c r="H657">
        <v>0.4344271535526827</v>
      </c>
      <c r="I657">
        <v>0.1825151949539822</v>
      </c>
      <c r="J657">
        <v>20.86615464400471</v>
      </c>
      <c r="K657">
        <v>2.852844314864448</v>
      </c>
      <c r="L657">
        <v>924.8185469388598</v>
      </c>
      <c r="M657">
        <v>389.6186896142452</v>
      </c>
      <c r="N657">
        <v>329.1493849067242</v>
      </c>
    </row>
    <row r="658" spans="1:14">
      <c r="A658">
        <v>656</v>
      </c>
      <c r="B658">
        <v>19.93315286371212</v>
      </c>
      <c r="C658">
        <v>2955.957445021023</v>
      </c>
      <c r="D658">
        <v>0.4034389144298393</v>
      </c>
      <c r="E658">
        <v>285.0900115779277</v>
      </c>
      <c r="F658">
        <v>12.40556604431055</v>
      </c>
      <c r="G658">
        <v>42710.65381609257</v>
      </c>
      <c r="H658">
        <v>0.4344460882611562</v>
      </c>
      <c r="I658">
        <v>0.1825231499631941</v>
      </c>
      <c r="J658">
        <v>20.86669917708714</v>
      </c>
      <c r="K658">
        <v>2.852844314864448</v>
      </c>
      <c r="L658">
        <v>924.8185469388598</v>
      </c>
      <c r="M658">
        <v>389.6017086435256</v>
      </c>
      <c r="N658">
        <v>329.1399999775859</v>
      </c>
    </row>
    <row r="659" spans="1:14">
      <c r="A659">
        <v>657</v>
      </c>
      <c r="B659">
        <v>19.932318613969</v>
      </c>
      <c r="C659">
        <v>2955.851326571768</v>
      </c>
      <c r="D659">
        <v>0.4034352399027788</v>
      </c>
      <c r="E659">
        <v>285.0810573106285</v>
      </c>
      <c r="F659">
        <v>12.40596127460933</v>
      </c>
      <c r="G659">
        <v>42710.35738123694</v>
      </c>
      <c r="H659">
        <v>0.4344414254562984</v>
      </c>
      <c r="I659">
        <v>0.1825211909863422</v>
      </c>
      <c r="J659">
        <v>20.86659368355467</v>
      </c>
      <c r="K659">
        <v>2.852844314864448</v>
      </c>
      <c r="L659">
        <v>924.8185469388598</v>
      </c>
      <c r="M659">
        <v>389.6058901893762</v>
      </c>
      <c r="N659">
        <v>329.1480329075133</v>
      </c>
    </row>
    <row r="660" spans="1:14">
      <c r="A660">
        <v>658</v>
      </c>
      <c r="B660">
        <v>19.93037895017891</v>
      </c>
      <c r="C660">
        <v>2955.723604635558</v>
      </c>
      <c r="D660">
        <v>0.4034539651469133</v>
      </c>
      <c r="E660">
        <v>285.0678901302653</v>
      </c>
      <c r="F660">
        <v>12.406300724975</v>
      </c>
      <c r="G660">
        <v>42709.19499736468</v>
      </c>
      <c r="H660">
        <v>0.4344408461444437</v>
      </c>
      <c r="I660">
        <v>0.1825209476009662</v>
      </c>
      <c r="J660">
        <v>20.86667163753962</v>
      </c>
      <c r="K660">
        <v>2.852844314864448</v>
      </c>
      <c r="L660">
        <v>924.8185469388598</v>
      </c>
      <c r="M660">
        <v>389.6064097153671</v>
      </c>
      <c r="N660">
        <v>329.1585148335563</v>
      </c>
    </row>
    <row r="661" spans="1:14">
      <c r="A661">
        <v>659</v>
      </c>
      <c r="B661">
        <v>19.93382176527126</v>
      </c>
      <c r="C661">
        <v>2956.061257329256</v>
      </c>
      <c r="D661">
        <v>0.4034324924266643</v>
      </c>
      <c r="E661">
        <v>285.0987470088857</v>
      </c>
      <c r="F661">
        <v>12.40511615000933</v>
      </c>
      <c r="G661">
        <v>42710.56968675704</v>
      </c>
      <c r="H661">
        <v>0.434450527996915</v>
      </c>
      <c r="I661">
        <v>0.1825250152223772</v>
      </c>
      <c r="J661">
        <v>20.86678132605844</v>
      </c>
      <c r="K661">
        <v>2.852844314864448</v>
      </c>
      <c r="L661">
        <v>924.8185469388598</v>
      </c>
      <c r="M661">
        <v>389.5977272267114</v>
      </c>
      <c r="N661">
        <v>329.1356202340126</v>
      </c>
    </row>
    <row r="662" spans="1:14">
      <c r="A662">
        <v>660</v>
      </c>
      <c r="B662">
        <v>19.92944999861124</v>
      </c>
      <c r="C662">
        <v>2955.559206710476</v>
      </c>
      <c r="D662">
        <v>0.4034468842421409</v>
      </c>
      <c r="E662">
        <v>285.0538174523372</v>
      </c>
      <c r="F662">
        <v>12.40691444364632</v>
      </c>
      <c r="G662">
        <v>42708.7436209091</v>
      </c>
      <c r="H662">
        <v>0.4344455581619337</v>
      </c>
      <c r="I662">
        <v>0.1825229272534437</v>
      </c>
      <c r="J662">
        <v>20.86652858295142</v>
      </c>
      <c r="K662">
        <v>2.852844314864448</v>
      </c>
      <c r="L662">
        <v>924.8185469388598</v>
      </c>
      <c r="M662">
        <v>389.6021840254447</v>
      </c>
      <c r="N662">
        <v>329.1694072803908</v>
      </c>
    </row>
    <row r="663" spans="1:14">
      <c r="A663">
        <v>661</v>
      </c>
      <c r="B663">
        <v>19.93294096246828</v>
      </c>
      <c r="C663">
        <v>2955.973362843194</v>
      </c>
      <c r="D663">
        <v>0.4034419705469521</v>
      </c>
      <c r="E663">
        <v>285.0911715440834</v>
      </c>
      <c r="F663">
        <v>12.4053108170012</v>
      </c>
      <c r="G663">
        <v>42709.53986502519</v>
      </c>
      <c r="H663">
        <v>0.4344457933106216</v>
      </c>
      <c r="I663">
        <v>0.1825230260460911</v>
      </c>
      <c r="J663">
        <v>20.86671038028745</v>
      </c>
      <c r="K663">
        <v>2.852844314864448</v>
      </c>
      <c r="L663">
        <v>924.8185469388598</v>
      </c>
      <c r="M663">
        <v>389.6019731488655</v>
      </c>
      <c r="N663">
        <v>329.1424297075569</v>
      </c>
    </row>
    <row r="664" spans="1:14">
      <c r="A664">
        <v>662</v>
      </c>
      <c r="B664">
        <v>19.93475142131648</v>
      </c>
      <c r="C664">
        <v>2956.108180519444</v>
      </c>
      <c r="D664">
        <v>0.4034584797778782</v>
      </c>
      <c r="E664">
        <v>285.1030721819358</v>
      </c>
      <c r="F664">
        <v>12.40480222611166</v>
      </c>
      <c r="G664">
        <v>42709.87787600199</v>
      </c>
      <c r="H664">
        <v>0.4344416436397198</v>
      </c>
      <c r="I664">
        <v>0.1825212826513989</v>
      </c>
      <c r="J664">
        <v>20.86677223369361</v>
      </c>
      <c r="K664">
        <v>2.852844314864448</v>
      </c>
      <c r="L664">
        <v>924.8185469388598</v>
      </c>
      <c r="M664">
        <v>389.6056945231751</v>
      </c>
      <c r="N664">
        <v>329.1236898003861</v>
      </c>
    </row>
    <row r="665" spans="1:14">
      <c r="A665">
        <v>663</v>
      </c>
      <c r="B665">
        <v>19.936469684619</v>
      </c>
      <c r="C665">
        <v>2956.360338091004</v>
      </c>
      <c r="D665">
        <v>0.4034618198337004</v>
      </c>
      <c r="E665">
        <v>285.1248377310268</v>
      </c>
      <c r="F665">
        <v>12.40365851286935</v>
      </c>
      <c r="G665">
        <v>42709.37134867654</v>
      </c>
      <c r="H665">
        <v>0.4344517329110024</v>
      </c>
      <c r="I665">
        <v>0.1825255214410327</v>
      </c>
      <c r="J665">
        <v>20.86696046406894</v>
      </c>
      <c r="K665">
        <v>2.852844314864448</v>
      </c>
      <c r="L665">
        <v>924.8185469388598</v>
      </c>
      <c r="M665">
        <v>389.5966467113058</v>
      </c>
      <c r="N665">
        <v>329.1106460806419</v>
      </c>
    </row>
    <row r="666" spans="1:14">
      <c r="A666">
        <v>664</v>
      </c>
      <c r="B666">
        <v>19.93437756813505</v>
      </c>
      <c r="C666">
        <v>2956.154012319487</v>
      </c>
      <c r="D666">
        <v>0.403474303260532</v>
      </c>
      <c r="E666">
        <v>285.1061091681298</v>
      </c>
      <c r="F666">
        <v>12.40450226873277</v>
      </c>
      <c r="G666">
        <v>42709.24150441414</v>
      </c>
      <c r="H666">
        <v>0.4344354149855825</v>
      </c>
      <c r="I666">
        <v>0.1825186658167585</v>
      </c>
      <c r="J666">
        <v>20.86689905518829</v>
      </c>
      <c r="K666">
        <v>2.852844314864448</v>
      </c>
      <c r="L666">
        <v>924.8185469388598</v>
      </c>
      <c r="M666">
        <v>389.6112804377602</v>
      </c>
      <c r="N666">
        <v>329.1236835227381</v>
      </c>
    </row>
    <row r="667" spans="1:14">
      <c r="A667">
        <v>665</v>
      </c>
      <c r="B667">
        <v>19.93297194029934</v>
      </c>
      <c r="C667">
        <v>2955.956603810827</v>
      </c>
      <c r="D667">
        <v>0.4034829869395158</v>
      </c>
      <c r="E667">
        <v>285.0892656301667</v>
      </c>
      <c r="F667">
        <v>12.4053096551883</v>
      </c>
      <c r="G667">
        <v>42709.11719447712</v>
      </c>
      <c r="H667">
        <v>0.4344272436703299</v>
      </c>
      <c r="I667">
        <v>0.1825152328149671</v>
      </c>
      <c r="J667">
        <v>20.86675191569751</v>
      </c>
      <c r="K667">
        <v>2.852844314864448</v>
      </c>
      <c r="L667">
        <v>924.8185469388598</v>
      </c>
      <c r="M667">
        <v>389.6186087916896</v>
      </c>
      <c r="N667">
        <v>329.1337959694433</v>
      </c>
    </row>
    <row r="668" spans="1:14">
      <c r="A668">
        <v>666</v>
      </c>
      <c r="B668">
        <v>19.93389366331637</v>
      </c>
      <c r="C668">
        <v>2956.174009153207</v>
      </c>
      <c r="D668">
        <v>0.4034701971483284</v>
      </c>
      <c r="E668">
        <v>285.1074117161743</v>
      </c>
      <c r="F668">
        <v>12.40445174154834</v>
      </c>
      <c r="G668">
        <v>42709.43887165388</v>
      </c>
      <c r="H668">
        <v>0.4344291147915452</v>
      </c>
      <c r="I668">
        <v>0.1825160189261726</v>
      </c>
      <c r="J668">
        <v>20.86695240680353</v>
      </c>
      <c r="K668">
        <v>2.852844314864448</v>
      </c>
      <c r="L668">
        <v>924.8185469388598</v>
      </c>
      <c r="M668">
        <v>389.6169306729362</v>
      </c>
      <c r="N668">
        <v>329.1267203535972</v>
      </c>
    </row>
    <row r="669" spans="1:14">
      <c r="A669">
        <v>667</v>
      </c>
      <c r="B669">
        <v>19.93169902268803</v>
      </c>
      <c r="C669">
        <v>2955.835723253637</v>
      </c>
      <c r="D669">
        <v>0.4034613917606644</v>
      </c>
      <c r="E669">
        <v>285.0791735691104</v>
      </c>
      <c r="F669">
        <v>12.40589007462858</v>
      </c>
      <c r="G669">
        <v>42709.54932202279</v>
      </c>
      <c r="H669">
        <v>0.4344267250959041</v>
      </c>
      <c r="I669">
        <v>0.1825150149471114</v>
      </c>
      <c r="J669">
        <v>20.86663200762361</v>
      </c>
      <c r="K669">
        <v>2.852844314864448</v>
      </c>
      <c r="L669">
        <v>924.8185469388598</v>
      </c>
      <c r="M669">
        <v>389.6190738787458</v>
      </c>
      <c r="N669">
        <v>329.1474623284743</v>
      </c>
    </row>
    <row r="670" spans="1:14">
      <c r="A670">
        <v>668</v>
      </c>
      <c r="B670">
        <v>19.93476409476415</v>
      </c>
      <c r="C670">
        <v>2956.053633695337</v>
      </c>
      <c r="D670">
        <v>0.4034584932057844</v>
      </c>
      <c r="E670">
        <v>285.0987736716399</v>
      </c>
      <c r="F670">
        <v>12.40516029302505</v>
      </c>
      <c r="G670">
        <v>42710.6415208726</v>
      </c>
      <c r="H670">
        <v>0.4344248692141986</v>
      </c>
      <c r="I670">
        <v>0.1825142352384571</v>
      </c>
      <c r="J670">
        <v>20.86667637277213</v>
      </c>
      <c r="K670">
        <v>2.852844314864448</v>
      </c>
      <c r="L670">
        <v>924.8185469388598</v>
      </c>
      <c r="M670">
        <v>389.6207383481685</v>
      </c>
      <c r="N670">
        <v>329.1222440975905</v>
      </c>
    </row>
    <row r="671" spans="1:14">
      <c r="A671">
        <v>669</v>
      </c>
      <c r="B671">
        <v>19.93228402196655</v>
      </c>
      <c r="C671">
        <v>2955.964458325999</v>
      </c>
      <c r="D671">
        <v>0.4034745509795147</v>
      </c>
      <c r="E671">
        <v>285.0898077967277</v>
      </c>
      <c r="F671">
        <v>12.40524637569324</v>
      </c>
      <c r="G671">
        <v>42708.93796598625</v>
      </c>
      <c r="H671">
        <v>0.4344253540244581</v>
      </c>
      <c r="I671">
        <v>0.1825144389210269</v>
      </c>
      <c r="J671">
        <v>20.86677120282967</v>
      </c>
      <c r="K671">
        <v>2.852844314864448</v>
      </c>
      <c r="L671">
        <v>924.8185469388598</v>
      </c>
      <c r="M671">
        <v>389.6203035389897</v>
      </c>
      <c r="N671">
        <v>329.1405092781352</v>
      </c>
    </row>
    <row r="672" spans="1:14">
      <c r="A672">
        <v>670</v>
      </c>
      <c r="B672">
        <v>19.93423449491092</v>
      </c>
      <c r="C672">
        <v>2956.252672650584</v>
      </c>
      <c r="D672">
        <v>0.4034886651497529</v>
      </c>
      <c r="E672">
        <v>285.1157297057318</v>
      </c>
      <c r="F672">
        <v>12.40390677254792</v>
      </c>
      <c r="G672">
        <v>42708.16829463994</v>
      </c>
      <c r="H672">
        <v>0.4344224040833125</v>
      </c>
      <c r="I672">
        <v>0.1825131995669053</v>
      </c>
      <c r="J672">
        <v>20.86689292796834</v>
      </c>
      <c r="K672">
        <v>2.852844314864448</v>
      </c>
      <c r="L672">
        <v>924.8185469388598</v>
      </c>
      <c r="M672">
        <v>389.6229492519039</v>
      </c>
      <c r="N672">
        <v>329.1245865502827</v>
      </c>
    </row>
    <row r="673" spans="1:14">
      <c r="A673">
        <v>671</v>
      </c>
      <c r="B673">
        <v>19.93194958150816</v>
      </c>
      <c r="C673">
        <v>2955.840687497566</v>
      </c>
      <c r="D673">
        <v>0.4034709941032644</v>
      </c>
      <c r="E673">
        <v>285.0798355658525</v>
      </c>
      <c r="F673">
        <v>12.4058797139362</v>
      </c>
      <c r="G673">
        <v>42709.6112446396</v>
      </c>
      <c r="H673">
        <v>0.4344209947306765</v>
      </c>
      <c r="I673">
        <v>0.1825126074578048</v>
      </c>
      <c r="J673">
        <v>20.86661557797149</v>
      </c>
      <c r="K673">
        <v>2.852844314864448</v>
      </c>
      <c r="L673">
        <v>924.8185469388598</v>
      </c>
      <c r="M673">
        <v>389.6242132703036</v>
      </c>
      <c r="N673">
        <v>329.1429406645371</v>
      </c>
    </row>
    <row r="674" spans="1:14">
      <c r="A674">
        <v>672</v>
      </c>
      <c r="B674">
        <v>19.93281044293732</v>
      </c>
      <c r="C674">
        <v>2955.983769813624</v>
      </c>
      <c r="D674">
        <v>0.4034773347768754</v>
      </c>
      <c r="E674">
        <v>285.0929487126879</v>
      </c>
      <c r="F674">
        <v>12.40513897781542</v>
      </c>
      <c r="G674">
        <v>42708.78216074252</v>
      </c>
      <c r="H674">
        <v>0.4344263252503814</v>
      </c>
      <c r="I674">
        <v>0.1825148469606425</v>
      </c>
      <c r="J674">
        <v>20.86665116514227</v>
      </c>
      <c r="K674">
        <v>2.852844314864448</v>
      </c>
      <c r="L674">
        <v>924.8185469388598</v>
      </c>
      <c r="M674">
        <v>389.6194324837222</v>
      </c>
      <c r="N674">
        <v>329.136934285591</v>
      </c>
    </row>
    <row r="675" spans="1:14">
      <c r="A675">
        <v>673</v>
      </c>
      <c r="B675">
        <v>19.9323757725049</v>
      </c>
      <c r="C675">
        <v>2955.906797173701</v>
      </c>
      <c r="D675">
        <v>0.4034885582609902</v>
      </c>
      <c r="E675">
        <v>285.0868320215423</v>
      </c>
      <c r="F675">
        <v>12.40541019528252</v>
      </c>
      <c r="G675">
        <v>42708.47583526005</v>
      </c>
      <c r="H675">
        <v>0.4344189606589616</v>
      </c>
      <c r="I675">
        <v>0.1825117528864628</v>
      </c>
      <c r="J675">
        <v>20.86655670689918</v>
      </c>
      <c r="K675">
        <v>2.852844314864448</v>
      </c>
      <c r="L675">
        <v>924.8185469388598</v>
      </c>
      <c r="M675">
        <v>389.6260376004169</v>
      </c>
      <c r="N675">
        <v>329.1391292813325</v>
      </c>
    </row>
    <row r="676" spans="1:14">
      <c r="A676">
        <v>674</v>
      </c>
      <c r="B676">
        <v>19.93284996170062</v>
      </c>
      <c r="C676">
        <v>2955.914016756522</v>
      </c>
      <c r="D676">
        <v>0.403500312292781</v>
      </c>
      <c r="E676">
        <v>285.0897926985712</v>
      </c>
      <c r="F676">
        <v>12.40534394192145</v>
      </c>
      <c r="G676">
        <v>42708.26328055547</v>
      </c>
      <c r="H676">
        <v>0.4344080039455391</v>
      </c>
      <c r="I676">
        <v>0.1825071496597308</v>
      </c>
      <c r="J676">
        <v>20.86639421560051</v>
      </c>
      <c r="K676">
        <v>2.852844314864448</v>
      </c>
      <c r="L676">
        <v>924.8185469388598</v>
      </c>
      <c r="M676">
        <v>389.6358648153797</v>
      </c>
      <c r="N676">
        <v>329.1356236607558</v>
      </c>
    </row>
    <row r="677" spans="1:14">
      <c r="A677">
        <v>675</v>
      </c>
      <c r="B677">
        <v>19.93341921662611</v>
      </c>
      <c r="C677">
        <v>2956.069307320017</v>
      </c>
      <c r="D677">
        <v>0.4035046623759967</v>
      </c>
      <c r="E677">
        <v>285.102125946183</v>
      </c>
      <c r="F677">
        <v>12.40462422210033</v>
      </c>
      <c r="G677">
        <v>42707.86106291146</v>
      </c>
      <c r="H677">
        <v>0.4344092089555552</v>
      </c>
      <c r="I677">
        <v>0.1825076559186886</v>
      </c>
      <c r="J677">
        <v>20.86658706420159</v>
      </c>
      <c r="K677">
        <v>2.852844314864448</v>
      </c>
      <c r="L677">
        <v>924.8185469388598</v>
      </c>
      <c r="M677">
        <v>389.634784002381</v>
      </c>
      <c r="N677">
        <v>329.1293360073184</v>
      </c>
    </row>
    <row r="678" spans="1:14">
      <c r="A678">
        <v>676</v>
      </c>
      <c r="B678">
        <v>19.92875179969776</v>
      </c>
      <c r="C678">
        <v>2955.477599370851</v>
      </c>
      <c r="D678">
        <v>0.4034806170346418</v>
      </c>
      <c r="E678">
        <v>285.0507962158662</v>
      </c>
      <c r="F678">
        <v>12.40732614856315</v>
      </c>
      <c r="G678">
        <v>42709.15219966623</v>
      </c>
      <c r="H678">
        <v>0.4344001043302899</v>
      </c>
      <c r="I678">
        <v>0.1825038308068334</v>
      </c>
      <c r="J678">
        <v>20.86621658251252</v>
      </c>
      <c r="K678">
        <v>2.852844314864448</v>
      </c>
      <c r="L678">
        <v>924.8185469388598</v>
      </c>
      <c r="M678">
        <v>389.6429503878458</v>
      </c>
      <c r="N678">
        <v>329.1698428479587</v>
      </c>
    </row>
    <row r="679" spans="1:14">
      <c r="A679">
        <v>677</v>
      </c>
      <c r="B679">
        <v>19.93299117378505</v>
      </c>
      <c r="C679">
        <v>2955.878832030076</v>
      </c>
      <c r="D679">
        <v>0.4035144811281093</v>
      </c>
      <c r="E679">
        <v>285.0867997787805</v>
      </c>
      <c r="F679">
        <v>12.40543086110379</v>
      </c>
      <c r="G679">
        <v>42707.90416843168</v>
      </c>
      <c r="H679">
        <v>0.4344091136162057</v>
      </c>
      <c r="I679">
        <v>0.1825076158639181</v>
      </c>
      <c r="J679">
        <v>20.86637356331805</v>
      </c>
      <c r="K679">
        <v>2.852844314864448</v>
      </c>
      <c r="L679">
        <v>924.8185469388598</v>
      </c>
      <c r="M679">
        <v>389.6348695151505</v>
      </c>
      <c r="N679">
        <v>329.1326522501682</v>
      </c>
    </row>
    <row r="680" spans="1:14">
      <c r="A680">
        <v>678</v>
      </c>
      <c r="B680">
        <v>19.9315984587849</v>
      </c>
      <c r="C680">
        <v>2955.674550710768</v>
      </c>
      <c r="D680">
        <v>0.4034936579367178</v>
      </c>
      <c r="E680">
        <v>285.0712868781933</v>
      </c>
      <c r="F680">
        <v>12.40646712856162</v>
      </c>
      <c r="G680">
        <v>42708.96151157156</v>
      </c>
      <c r="H680">
        <v>0.4343952906798615</v>
      </c>
      <c r="I680">
        <v>0.1825018084554698</v>
      </c>
      <c r="J680">
        <v>20.86605052713618</v>
      </c>
      <c r="K680">
        <v>2.852844314864448</v>
      </c>
      <c r="L680">
        <v>924.8185469388598</v>
      </c>
      <c r="M680">
        <v>389.6472681256195</v>
      </c>
      <c r="N680">
        <v>329.1483882575707</v>
      </c>
    </row>
    <row r="681" spans="1:14">
      <c r="A681">
        <v>679</v>
      </c>
      <c r="B681">
        <v>19.93224933455076</v>
      </c>
      <c r="C681">
        <v>2955.819039624254</v>
      </c>
      <c r="D681">
        <v>0.4034941143282431</v>
      </c>
      <c r="E681">
        <v>285.0824321345222</v>
      </c>
      <c r="F681">
        <v>12.40579875315706</v>
      </c>
      <c r="G681">
        <v>42708.59551198989</v>
      </c>
      <c r="H681">
        <v>0.4344032759470918</v>
      </c>
      <c r="I681">
        <v>0.1825051632931989</v>
      </c>
      <c r="J681">
        <v>20.86626476372741</v>
      </c>
      <c r="K681">
        <v>2.852844314864448</v>
      </c>
      <c r="L681">
        <v>924.8185469388598</v>
      </c>
      <c r="M681">
        <v>389.6401055701463</v>
      </c>
      <c r="N681">
        <v>329.1423721912577</v>
      </c>
    </row>
    <row r="682" spans="1:14">
      <c r="A682">
        <v>680</v>
      </c>
      <c r="B682">
        <v>19.93286857459382</v>
      </c>
      <c r="C682">
        <v>2955.919019085065</v>
      </c>
      <c r="D682">
        <v>0.4034878672793516</v>
      </c>
      <c r="E682">
        <v>285.0888469925824</v>
      </c>
      <c r="F682">
        <v>12.40552307472372</v>
      </c>
      <c r="G682">
        <v>42709.44639588195</v>
      </c>
      <c r="H682">
        <v>0.4344069642609335</v>
      </c>
      <c r="I682">
        <v>0.182506712858677</v>
      </c>
      <c r="J682">
        <v>20.8665134272553</v>
      </c>
      <c r="K682">
        <v>2.852844314864448</v>
      </c>
      <c r="L682">
        <v>924.8185469388598</v>
      </c>
      <c r="M682">
        <v>389.6367973474136</v>
      </c>
      <c r="N682">
        <v>329.1343606758605</v>
      </c>
    </row>
    <row r="683" spans="1:14">
      <c r="A683">
        <v>681</v>
      </c>
      <c r="B683">
        <v>19.93378556299617</v>
      </c>
      <c r="C683">
        <v>2956.083247428172</v>
      </c>
      <c r="D683">
        <v>0.4035040280779661</v>
      </c>
      <c r="E683">
        <v>285.1035970557805</v>
      </c>
      <c r="F683">
        <v>12.40459685657691</v>
      </c>
      <c r="G683">
        <v>42708.04511698736</v>
      </c>
      <c r="H683">
        <v>0.4344104476448971</v>
      </c>
      <c r="I683">
        <v>0.1825081763272885</v>
      </c>
      <c r="J683">
        <v>20.86657928185073</v>
      </c>
      <c r="K683">
        <v>2.852844314864448</v>
      </c>
      <c r="L683">
        <v>924.8185469388598</v>
      </c>
      <c r="M683">
        <v>389.6336729875407</v>
      </c>
      <c r="N683">
        <v>329.1273152685045</v>
      </c>
    </row>
    <row r="684" spans="1:14">
      <c r="A684">
        <v>682</v>
      </c>
      <c r="B684">
        <v>19.93822314541988</v>
      </c>
      <c r="C684">
        <v>2956.716578352562</v>
      </c>
      <c r="D684">
        <v>0.4035030829543264</v>
      </c>
      <c r="E684">
        <v>285.1566876536539</v>
      </c>
      <c r="F684">
        <v>12.40220430206221</v>
      </c>
      <c r="G684">
        <v>42709.60933537862</v>
      </c>
      <c r="H684">
        <v>0.4344153280762523</v>
      </c>
      <c r="I684">
        <v>0.1825102267352176</v>
      </c>
      <c r="J684">
        <v>20.86719419091704</v>
      </c>
      <c r="K684">
        <v>2.852844314864448</v>
      </c>
      <c r="L684">
        <v>924.8185469388598</v>
      </c>
      <c r="M684">
        <v>389.6292956549014</v>
      </c>
      <c r="N684">
        <v>329.0864126379497</v>
      </c>
    </row>
    <row r="685" spans="1:14">
      <c r="A685">
        <v>683</v>
      </c>
      <c r="B685">
        <v>19.93234275851085</v>
      </c>
      <c r="C685">
        <v>2955.856212695911</v>
      </c>
      <c r="D685">
        <v>0.4035001339113037</v>
      </c>
      <c r="E685">
        <v>285.0851716287548</v>
      </c>
      <c r="F685">
        <v>12.40555162902833</v>
      </c>
      <c r="G685">
        <v>42708.05690849951</v>
      </c>
      <c r="H685">
        <v>0.4344066490347648</v>
      </c>
      <c r="I685">
        <v>0.1825065804232038</v>
      </c>
      <c r="J685">
        <v>20.86632433858262</v>
      </c>
      <c r="K685">
        <v>2.852844314864448</v>
      </c>
      <c r="L685">
        <v>924.8185469388598</v>
      </c>
      <c r="M685">
        <v>389.6370800864454</v>
      </c>
      <c r="N685">
        <v>329.1403439986308</v>
      </c>
    </row>
    <row r="686" spans="1:14">
      <c r="A686">
        <v>684</v>
      </c>
      <c r="B686">
        <v>19.93406653731878</v>
      </c>
      <c r="C686">
        <v>2956.119757854564</v>
      </c>
      <c r="D686">
        <v>0.4034949589066057</v>
      </c>
      <c r="E686">
        <v>285.1059670994018</v>
      </c>
      <c r="F686">
        <v>12.40450950525732</v>
      </c>
      <c r="G686">
        <v>42708.43446930484</v>
      </c>
      <c r="H686">
        <v>0.4344171225197268</v>
      </c>
      <c r="I686">
        <v>0.1825109806319247</v>
      </c>
      <c r="J686">
        <v>20.86667129958433</v>
      </c>
      <c r="K686">
        <v>2.852844314864448</v>
      </c>
      <c r="L686">
        <v>924.8185469388598</v>
      </c>
      <c r="M686">
        <v>389.6276862161579</v>
      </c>
      <c r="N686">
        <v>329.1243286858938</v>
      </c>
    </row>
    <row r="687" spans="1:14">
      <c r="A687">
        <v>685</v>
      </c>
      <c r="B687">
        <v>19.93377303490655</v>
      </c>
      <c r="C687">
        <v>2956.048196451663</v>
      </c>
      <c r="D687">
        <v>0.4034822078575013</v>
      </c>
      <c r="E687">
        <v>285.1010242377419</v>
      </c>
      <c r="F687">
        <v>12.40487108675375</v>
      </c>
      <c r="G687">
        <v>42708.7968057606</v>
      </c>
      <c r="H687">
        <v>0.4344185818095271</v>
      </c>
      <c r="I687">
        <v>0.1825115937210474</v>
      </c>
      <c r="J687">
        <v>20.86652251377345</v>
      </c>
      <c r="K687">
        <v>2.852844314864448</v>
      </c>
      <c r="L687">
        <v>924.8185469388598</v>
      </c>
      <c r="M687">
        <v>389.6263773869952</v>
      </c>
      <c r="N687">
        <v>329.1301530159563</v>
      </c>
    </row>
    <row r="688" spans="1:14">
      <c r="A688">
        <v>686</v>
      </c>
      <c r="B688">
        <v>19.93288594158869</v>
      </c>
      <c r="C688">
        <v>2955.798742892975</v>
      </c>
      <c r="D688">
        <v>0.4035117248438729</v>
      </c>
      <c r="E688">
        <v>285.0797883464156</v>
      </c>
      <c r="F688">
        <v>12.40554028069526</v>
      </c>
      <c r="G688">
        <v>42706.56393250743</v>
      </c>
      <c r="H688">
        <v>0.4344201255247742</v>
      </c>
      <c r="I688">
        <v>0.1825122422796998</v>
      </c>
      <c r="J688">
        <v>20.86629192673985</v>
      </c>
      <c r="K688">
        <v>2.852844314864448</v>
      </c>
      <c r="L688">
        <v>924.8185469388598</v>
      </c>
      <c r="M688">
        <v>389.6249928466776</v>
      </c>
      <c r="N688">
        <v>329.1363062530273</v>
      </c>
    </row>
    <row r="689" spans="1:14">
      <c r="A689">
        <v>687</v>
      </c>
      <c r="B689">
        <v>19.93221236124181</v>
      </c>
      <c r="C689">
        <v>2955.758562019819</v>
      </c>
      <c r="D689">
        <v>0.4035121313291747</v>
      </c>
      <c r="E689">
        <v>285.075020457204</v>
      </c>
      <c r="F689">
        <v>12.40572059806162</v>
      </c>
      <c r="G689">
        <v>42706.63295082554</v>
      </c>
      <c r="H689">
        <v>0.4344177862896219</v>
      </c>
      <c r="I689">
        <v>0.1825112595005241</v>
      </c>
      <c r="J689">
        <v>20.86636828815687</v>
      </c>
      <c r="K689">
        <v>2.852844314864448</v>
      </c>
      <c r="L689">
        <v>924.8185469388598</v>
      </c>
      <c r="M689">
        <v>389.6270908834249</v>
      </c>
      <c r="N689">
        <v>329.1397462523037</v>
      </c>
    </row>
    <row r="690" spans="1:14">
      <c r="A690">
        <v>688</v>
      </c>
      <c r="B690">
        <v>19.93267603081239</v>
      </c>
      <c r="C690">
        <v>2955.657432372559</v>
      </c>
      <c r="D690">
        <v>0.4035244693463881</v>
      </c>
      <c r="E690">
        <v>285.0688718521489</v>
      </c>
      <c r="F690">
        <v>12.4061290081083</v>
      </c>
      <c r="G690">
        <v>42706.53801890918</v>
      </c>
      <c r="H690">
        <v>0.4344129898365318</v>
      </c>
      <c r="I690">
        <v>0.1825092443742511</v>
      </c>
      <c r="J690">
        <v>20.86607257899158</v>
      </c>
      <c r="K690">
        <v>2.852844314864448</v>
      </c>
      <c r="L690">
        <v>924.8185469388598</v>
      </c>
      <c r="M690">
        <v>389.6313928451705</v>
      </c>
      <c r="N690">
        <v>329.1365599754267</v>
      </c>
    </row>
    <row r="691" spans="1:14">
      <c r="A691">
        <v>689</v>
      </c>
      <c r="B691">
        <v>19.93264153680161</v>
      </c>
      <c r="C691">
        <v>2955.777703409765</v>
      </c>
      <c r="D691">
        <v>0.4035242114914557</v>
      </c>
      <c r="E691">
        <v>285.0768501998459</v>
      </c>
      <c r="F691">
        <v>12.4055727324726</v>
      </c>
      <c r="G691">
        <v>42706.23376067434</v>
      </c>
      <c r="H691">
        <v>0.4344216613297892</v>
      </c>
      <c r="I691">
        <v>0.1825128875150388</v>
      </c>
      <c r="J691">
        <v>20.86635693906889</v>
      </c>
      <c r="K691">
        <v>2.852844314864448</v>
      </c>
      <c r="L691">
        <v>924.8185469388598</v>
      </c>
      <c r="M691">
        <v>389.6236154107162</v>
      </c>
      <c r="N691">
        <v>329.1348474431064</v>
      </c>
    </row>
    <row r="692" spans="1:14">
      <c r="A692">
        <v>690</v>
      </c>
      <c r="B692">
        <v>19.92970966638541</v>
      </c>
      <c r="C692">
        <v>2955.308018608641</v>
      </c>
      <c r="D692">
        <v>0.4035284278503896</v>
      </c>
      <c r="E692">
        <v>285.0359228183573</v>
      </c>
      <c r="F692">
        <v>12.40763764934612</v>
      </c>
      <c r="G692">
        <v>42706.78527353913</v>
      </c>
      <c r="H692">
        <v>0.4344026231274165</v>
      </c>
      <c r="I692">
        <v>0.1825048890250982</v>
      </c>
      <c r="J692">
        <v>20.8660310602111</v>
      </c>
      <c r="K692">
        <v>2.852844314864448</v>
      </c>
      <c r="L692">
        <v>924.8185469388598</v>
      </c>
      <c r="M692">
        <v>389.6406911207722</v>
      </c>
      <c r="N692">
        <v>329.1549499666999</v>
      </c>
    </row>
    <row r="693" spans="1:14">
      <c r="A693">
        <v>691</v>
      </c>
      <c r="B693">
        <v>19.92988925860556</v>
      </c>
      <c r="C693">
        <v>2955.298308512673</v>
      </c>
      <c r="D693">
        <v>0.4035231690188417</v>
      </c>
      <c r="E693">
        <v>285.0354819342947</v>
      </c>
      <c r="F693">
        <v>12.40769633398902</v>
      </c>
      <c r="G693">
        <v>42706.89117608631</v>
      </c>
      <c r="H693">
        <v>0.4344042774649213</v>
      </c>
      <c r="I693">
        <v>0.1825055840593053</v>
      </c>
      <c r="J693">
        <v>20.86598878446862</v>
      </c>
      <c r="K693">
        <v>2.852844314864448</v>
      </c>
      <c r="L693">
        <v>924.8185469388598</v>
      </c>
      <c r="M693">
        <v>389.6392072559892</v>
      </c>
      <c r="N693">
        <v>329.1552774654363</v>
      </c>
    </row>
    <row r="694" spans="1:14">
      <c r="A694">
        <v>692</v>
      </c>
      <c r="B694">
        <v>19.92644213206631</v>
      </c>
      <c r="C694">
        <v>2955.015317638564</v>
      </c>
      <c r="D694">
        <v>0.4035510659131422</v>
      </c>
      <c r="E694">
        <v>285.0077830250844</v>
      </c>
      <c r="F694">
        <v>12.40852397238819</v>
      </c>
      <c r="G694">
        <v>42704.76001471784</v>
      </c>
      <c r="H694">
        <v>0.4344057055407512</v>
      </c>
      <c r="I694">
        <v>0.1825061840345517</v>
      </c>
      <c r="J694">
        <v>20.86603552308465</v>
      </c>
      <c r="K694">
        <v>2.852844314864448</v>
      </c>
      <c r="L694">
        <v>924.8185469388598</v>
      </c>
      <c r="M694">
        <v>389.6379263466294</v>
      </c>
      <c r="N694">
        <v>329.1764592560953</v>
      </c>
    </row>
    <row r="695" spans="1:14">
      <c r="A695">
        <v>693</v>
      </c>
      <c r="B695">
        <v>19.92999904274598</v>
      </c>
      <c r="C695">
        <v>2955.318376319382</v>
      </c>
      <c r="D695">
        <v>0.4035212708390964</v>
      </c>
      <c r="E695">
        <v>285.0369316909044</v>
      </c>
      <c r="F695">
        <v>12.40772987821744</v>
      </c>
      <c r="G695">
        <v>42707.58743433908</v>
      </c>
      <c r="H695">
        <v>0.4344038857026594</v>
      </c>
      <c r="I695">
        <v>0.182505419468844</v>
      </c>
      <c r="J695">
        <v>20.8660343873777</v>
      </c>
      <c r="K695">
        <v>2.852844314864448</v>
      </c>
      <c r="L695">
        <v>924.8185469388598</v>
      </c>
      <c r="M695">
        <v>389.6395586477276</v>
      </c>
      <c r="N695">
        <v>329.1529881806302</v>
      </c>
    </row>
    <row r="696" spans="1:14">
      <c r="A696">
        <v>694</v>
      </c>
      <c r="B696">
        <v>19.93311747466597</v>
      </c>
      <c r="C696">
        <v>2955.809532782114</v>
      </c>
      <c r="D696">
        <v>0.4035444267613619</v>
      </c>
      <c r="E696">
        <v>285.0782857485187</v>
      </c>
      <c r="F696">
        <v>12.40538012839411</v>
      </c>
      <c r="G696">
        <v>42705.88488191923</v>
      </c>
      <c r="H696">
        <v>0.434416748543958</v>
      </c>
      <c r="I696">
        <v>0.1825108235140747</v>
      </c>
      <c r="J696">
        <v>20.86646444190009</v>
      </c>
      <c r="K696">
        <v>2.852844314864448</v>
      </c>
      <c r="L696">
        <v>924.8185469388598</v>
      </c>
      <c r="M696">
        <v>389.6280216344264</v>
      </c>
      <c r="N696">
        <v>329.1239642888918</v>
      </c>
    </row>
    <row r="697" spans="1:14">
      <c r="A697">
        <v>695</v>
      </c>
      <c r="B697">
        <v>19.92893735448033</v>
      </c>
      <c r="C697">
        <v>2955.210453900523</v>
      </c>
      <c r="D697">
        <v>0.4035250431919692</v>
      </c>
      <c r="E697">
        <v>285.02775786039</v>
      </c>
      <c r="F697">
        <v>12.40799326702667</v>
      </c>
      <c r="G697">
        <v>42706.46602862205</v>
      </c>
      <c r="H697">
        <v>0.4343979485925574</v>
      </c>
      <c r="I697">
        <v>0.1825029251201394</v>
      </c>
      <c r="J697">
        <v>20.86592758629954</v>
      </c>
      <c r="K697">
        <v>2.852844314864448</v>
      </c>
      <c r="L697">
        <v>924.8185469388598</v>
      </c>
      <c r="M697">
        <v>389.6448840249944</v>
      </c>
      <c r="N697">
        <v>329.1625821843769</v>
      </c>
    </row>
    <row r="698" spans="1:14">
      <c r="A698">
        <v>696</v>
      </c>
      <c r="B698">
        <v>19.93162391939081</v>
      </c>
      <c r="C698">
        <v>2955.563361001045</v>
      </c>
      <c r="D698">
        <v>0.4035524800831097</v>
      </c>
      <c r="E698">
        <v>285.0596227484059</v>
      </c>
      <c r="F698">
        <v>12.40641268909853</v>
      </c>
      <c r="G698">
        <v>42705.88077004912</v>
      </c>
      <c r="H698">
        <v>0.4343954380370023</v>
      </c>
      <c r="I698">
        <v>0.182501870364393</v>
      </c>
      <c r="J698">
        <v>20.86608666845583</v>
      </c>
      <c r="K698">
        <v>2.852844314864448</v>
      </c>
      <c r="L698">
        <v>924.8185469388598</v>
      </c>
      <c r="M698">
        <v>389.6471359481107</v>
      </c>
      <c r="N698">
        <v>329.1379106041665</v>
      </c>
    </row>
    <row r="699" spans="1:14">
      <c r="A699">
        <v>697</v>
      </c>
      <c r="B699">
        <v>19.93081813879096</v>
      </c>
      <c r="C699">
        <v>2955.420474408588</v>
      </c>
      <c r="D699">
        <v>0.4035406636398422</v>
      </c>
      <c r="E699">
        <v>285.0455649771143</v>
      </c>
      <c r="F699">
        <v>12.4071239080292</v>
      </c>
      <c r="G699">
        <v>42706.5392519606</v>
      </c>
      <c r="H699">
        <v>0.4344021313258458</v>
      </c>
      <c r="I699">
        <v>0.1825046824052798</v>
      </c>
      <c r="J699">
        <v>20.86610861490407</v>
      </c>
      <c r="K699">
        <v>2.852844314864448</v>
      </c>
      <c r="L699">
        <v>924.8185469388598</v>
      </c>
      <c r="M699">
        <v>389.6411322463795</v>
      </c>
      <c r="N699">
        <v>329.1436238000034</v>
      </c>
    </row>
    <row r="700" spans="1:14">
      <c r="A700">
        <v>698</v>
      </c>
      <c r="B700">
        <v>19.9264740653804</v>
      </c>
      <c r="C700">
        <v>2954.860564575484</v>
      </c>
      <c r="D700">
        <v>0.4035452199902279</v>
      </c>
      <c r="E700">
        <v>284.9978644999596</v>
      </c>
      <c r="F700">
        <v>12.40947976874641</v>
      </c>
      <c r="G700">
        <v>42706.56799046514</v>
      </c>
      <c r="H700">
        <v>0.4343843987649752</v>
      </c>
      <c r="I700">
        <v>0.1824972324524446</v>
      </c>
      <c r="J700">
        <v>20.86568888244717</v>
      </c>
      <c r="K700">
        <v>2.852844314864448</v>
      </c>
      <c r="L700">
        <v>924.8185469388598</v>
      </c>
      <c r="M700">
        <v>389.6570382851665</v>
      </c>
      <c r="N700">
        <v>329.1787610516201</v>
      </c>
    </row>
    <row r="701" spans="1:14">
      <c r="A701">
        <v>699</v>
      </c>
      <c r="B701">
        <v>19.93118429731418</v>
      </c>
      <c r="C701">
        <v>2955.54631853012</v>
      </c>
      <c r="D701">
        <v>0.4035349948292437</v>
      </c>
      <c r="E701">
        <v>285.0562831416407</v>
      </c>
      <c r="F701">
        <v>12.40653579296423</v>
      </c>
      <c r="G701">
        <v>42706.18557654819</v>
      </c>
      <c r="H701">
        <v>0.43441038162481</v>
      </c>
      <c r="I701">
        <v>0.1825081485903734</v>
      </c>
      <c r="J701">
        <v>20.86623002100511</v>
      </c>
      <c r="K701">
        <v>2.852844314864448</v>
      </c>
      <c r="L701">
        <v>924.8185469388598</v>
      </c>
      <c r="M701">
        <v>389.6337322026271</v>
      </c>
      <c r="N701">
        <v>329.1431586951592</v>
      </c>
    </row>
    <row r="702" spans="1:14">
      <c r="A702">
        <v>700</v>
      </c>
      <c r="B702">
        <v>19.93124439922476</v>
      </c>
      <c r="C702">
        <v>2955.442292633945</v>
      </c>
      <c r="D702">
        <v>0.4035175955241923</v>
      </c>
      <c r="E702">
        <v>285.0484919902453</v>
      </c>
      <c r="F702">
        <v>12.40710307236308</v>
      </c>
      <c r="G702">
        <v>42706.95749759382</v>
      </c>
      <c r="H702">
        <v>0.4344148964563374</v>
      </c>
      <c r="I702">
        <v>0.1825100453994233</v>
      </c>
      <c r="J702">
        <v>20.86603829517508</v>
      </c>
      <c r="K702">
        <v>2.852844314864448</v>
      </c>
      <c r="L702">
        <v>924.8185469388598</v>
      </c>
      <c r="M702">
        <v>389.629682777359</v>
      </c>
      <c r="N702">
        <v>329.1458216399586</v>
      </c>
    </row>
    <row r="703" spans="1:14">
      <c r="A703">
        <v>701</v>
      </c>
      <c r="B703">
        <v>19.9296123457564</v>
      </c>
      <c r="C703">
        <v>2955.292285964102</v>
      </c>
      <c r="D703">
        <v>0.4035243646701313</v>
      </c>
      <c r="E703">
        <v>285.0346799235326</v>
      </c>
      <c r="F703">
        <v>12.40775510153874</v>
      </c>
      <c r="G703">
        <v>42707.0890747513</v>
      </c>
      <c r="H703">
        <v>0.4343989370614499</v>
      </c>
      <c r="I703">
        <v>0.1825033404040164</v>
      </c>
      <c r="J703">
        <v>20.86600426199226</v>
      </c>
      <c r="K703">
        <v>2.852844314864448</v>
      </c>
      <c r="L703">
        <v>924.8185469388598</v>
      </c>
      <c r="M703">
        <v>389.6439973933423</v>
      </c>
      <c r="N703">
        <v>329.1558288386018</v>
      </c>
    </row>
    <row r="704" spans="1:14">
      <c r="A704">
        <v>702</v>
      </c>
      <c r="B704">
        <v>19.93010033971747</v>
      </c>
      <c r="C704">
        <v>2955.09035371416</v>
      </c>
      <c r="D704">
        <v>0.4035201310507164</v>
      </c>
      <c r="E704">
        <v>285.0193147625175</v>
      </c>
      <c r="F704">
        <v>12.40873371652133</v>
      </c>
      <c r="G704">
        <v>42707.86181433267</v>
      </c>
      <c r="H704">
        <v>0.4343980879770394</v>
      </c>
      <c r="I704">
        <v>0.1825029836795219</v>
      </c>
      <c r="J704">
        <v>20.86565476387251</v>
      </c>
      <c r="K704">
        <v>2.852844314864448</v>
      </c>
      <c r="L704">
        <v>924.8185469388598</v>
      </c>
      <c r="M704">
        <v>389.6447590003872</v>
      </c>
      <c r="N704">
        <v>329.1544671883454</v>
      </c>
    </row>
    <row r="705" spans="1:14">
      <c r="A705">
        <v>703</v>
      </c>
      <c r="B705">
        <v>19.92741596649105</v>
      </c>
      <c r="C705">
        <v>2954.989893623503</v>
      </c>
      <c r="D705">
        <v>0.4035292917445621</v>
      </c>
      <c r="E705">
        <v>285.0092605914627</v>
      </c>
      <c r="F705">
        <v>12.40890117542592</v>
      </c>
      <c r="G705">
        <v>42706.35832804579</v>
      </c>
      <c r="H705">
        <v>0.4343982631707133</v>
      </c>
      <c r="I705">
        <v>0.1825030572833639</v>
      </c>
      <c r="J705">
        <v>20.8657458874289</v>
      </c>
      <c r="K705">
        <v>2.852844314864448</v>
      </c>
      <c r="L705">
        <v>924.8185469388598</v>
      </c>
      <c r="M705">
        <v>389.6446018558907</v>
      </c>
      <c r="N705">
        <v>329.1753445100236</v>
      </c>
    </row>
    <row r="706" spans="1:14">
      <c r="A706">
        <v>704</v>
      </c>
      <c r="B706">
        <v>19.92639326728784</v>
      </c>
      <c r="C706">
        <v>2954.750200130194</v>
      </c>
      <c r="D706">
        <v>0.4035103894949156</v>
      </c>
      <c r="E706">
        <v>284.9896424120369</v>
      </c>
      <c r="F706">
        <v>12.41010265759211</v>
      </c>
      <c r="G706">
        <v>42707.50982164608</v>
      </c>
      <c r="H706">
        <v>0.4343974541776926</v>
      </c>
      <c r="I706">
        <v>0.1825027174024018</v>
      </c>
      <c r="J706">
        <v>20.86547637691673</v>
      </c>
      <c r="K706">
        <v>2.852844314864448</v>
      </c>
      <c r="L706">
        <v>924.8185469388598</v>
      </c>
      <c r="M706">
        <v>389.6453275041652</v>
      </c>
      <c r="N706">
        <v>329.1862655296637</v>
      </c>
    </row>
    <row r="707" spans="1:14">
      <c r="A707">
        <v>705</v>
      </c>
      <c r="B707">
        <v>19.93027073993911</v>
      </c>
      <c r="C707">
        <v>2955.430288151775</v>
      </c>
      <c r="D707">
        <v>0.4035330226993342</v>
      </c>
      <c r="E707">
        <v>285.0465325984326</v>
      </c>
      <c r="F707">
        <v>12.40700771927482</v>
      </c>
      <c r="G707">
        <v>42706.09599708833</v>
      </c>
      <c r="H707">
        <v>0.4344070937052641</v>
      </c>
      <c r="I707">
        <v>0.1825067672419194</v>
      </c>
      <c r="J707">
        <v>20.86611570398892</v>
      </c>
      <c r="K707">
        <v>2.852844314864448</v>
      </c>
      <c r="L707">
        <v>924.8185469388598</v>
      </c>
      <c r="M707">
        <v>389.6366812437052</v>
      </c>
      <c r="N707">
        <v>329.1510105579949</v>
      </c>
    </row>
    <row r="708" spans="1:14">
      <c r="A708">
        <v>706</v>
      </c>
      <c r="B708">
        <v>19.92968972978656</v>
      </c>
      <c r="C708">
        <v>2955.416905062144</v>
      </c>
      <c r="D708">
        <v>0.4035331388506547</v>
      </c>
      <c r="E708">
        <v>285.0438784700483</v>
      </c>
      <c r="F708">
        <v>12.40706449923448</v>
      </c>
      <c r="G708">
        <v>42706.09952580092</v>
      </c>
      <c r="H708">
        <v>0.4344053804723774</v>
      </c>
      <c r="I708">
        <v>0.1825060474640884</v>
      </c>
      <c r="J708">
        <v>20.86624767083336</v>
      </c>
      <c r="K708">
        <v>2.852844314864448</v>
      </c>
      <c r="L708">
        <v>924.8185469388598</v>
      </c>
      <c r="M708">
        <v>389.6382179152247</v>
      </c>
      <c r="N708">
        <v>329.1546527599663</v>
      </c>
    </row>
    <row r="709" spans="1:14">
      <c r="A709">
        <v>707</v>
      </c>
      <c r="B709">
        <v>19.9302536746713</v>
      </c>
      <c r="C709">
        <v>2955.40868032818</v>
      </c>
      <c r="D709">
        <v>0.4035187346804166</v>
      </c>
      <c r="E709">
        <v>285.0438314272415</v>
      </c>
      <c r="F709">
        <v>12.40724810861582</v>
      </c>
      <c r="G709">
        <v>42706.9807177102</v>
      </c>
      <c r="H709">
        <v>0.4344111575079231</v>
      </c>
      <c r="I709">
        <v>0.1825084745609222</v>
      </c>
      <c r="J709">
        <v>20.86616369417268</v>
      </c>
      <c r="K709">
        <v>2.852844314864448</v>
      </c>
      <c r="L709">
        <v>924.8185469388598</v>
      </c>
      <c r="M709">
        <v>389.6330362945504</v>
      </c>
      <c r="N709">
        <v>329.151443143663</v>
      </c>
    </row>
    <row r="710" spans="1:14">
      <c r="A710">
        <v>708</v>
      </c>
      <c r="B710">
        <v>19.92948370717292</v>
      </c>
      <c r="C710">
        <v>2955.239510521448</v>
      </c>
      <c r="D710">
        <v>0.4035060519751887</v>
      </c>
      <c r="E710">
        <v>285.0305206018893</v>
      </c>
      <c r="F710">
        <v>12.40812709052452</v>
      </c>
      <c r="G710">
        <v>42707.97805831217</v>
      </c>
      <c r="H710">
        <v>0.434404251606498</v>
      </c>
      <c r="I710">
        <v>0.1825055731954467</v>
      </c>
      <c r="J710">
        <v>20.86593510650379</v>
      </c>
      <c r="K710">
        <v>2.852844314864448</v>
      </c>
      <c r="L710">
        <v>924.8185469388598</v>
      </c>
      <c r="M710">
        <v>389.6392304497193</v>
      </c>
      <c r="N710">
        <v>329.1598491472893</v>
      </c>
    </row>
    <row r="711" spans="1:14">
      <c r="A711">
        <v>709</v>
      </c>
      <c r="B711">
        <v>19.93209520490263</v>
      </c>
      <c r="C711">
        <v>2955.679654379035</v>
      </c>
      <c r="D711">
        <v>0.4035241329842705</v>
      </c>
      <c r="E711">
        <v>285.0669480657133</v>
      </c>
      <c r="F711">
        <v>12.40611785000939</v>
      </c>
      <c r="G711">
        <v>42707.02343753567</v>
      </c>
      <c r="H711">
        <v>0.4344139758625746</v>
      </c>
      <c r="I711">
        <v>0.1825096586318175</v>
      </c>
      <c r="J711">
        <v>20.86638970920251</v>
      </c>
      <c r="K711">
        <v>2.852844314864448</v>
      </c>
      <c r="L711">
        <v>924.8185469388598</v>
      </c>
      <c r="M711">
        <v>389.6305084659335</v>
      </c>
      <c r="N711">
        <v>329.1350556351509</v>
      </c>
    </row>
    <row r="712" spans="1:14">
      <c r="A712">
        <v>710</v>
      </c>
      <c r="B712">
        <v>19.93414240201899</v>
      </c>
      <c r="C712">
        <v>2955.974157554836</v>
      </c>
      <c r="D712">
        <v>0.4035132514287499</v>
      </c>
      <c r="E712">
        <v>285.0897996416015</v>
      </c>
      <c r="F712">
        <v>12.40519320296826</v>
      </c>
      <c r="G712">
        <v>42708.86425423116</v>
      </c>
      <c r="H712">
        <v>0.4344152758819738</v>
      </c>
      <c r="I712">
        <v>0.1825102048069177</v>
      </c>
      <c r="J712">
        <v>20.86682133659199</v>
      </c>
      <c r="K712">
        <v>2.852844314864448</v>
      </c>
      <c r="L712">
        <v>924.8185469388598</v>
      </c>
      <c r="M712">
        <v>389.6293424682177</v>
      </c>
      <c r="N712">
        <v>329.1142816517802</v>
      </c>
    </row>
    <row r="713" spans="1:14">
      <c r="A713">
        <v>711</v>
      </c>
      <c r="B713">
        <v>19.93200435177454</v>
      </c>
      <c r="C713">
        <v>2955.593907659107</v>
      </c>
      <c r="D713">
        <v>0.4035253100557784</v>
      </c>
      <c r="E713">
        <v>285.0601023763278</v>
      </c>
      <c r="F713">
        <v>12.40641407086298</v>
      </c>
      <c r="G713">
        <v>42706.64688681065</v>
      </c>
      <c r="H713">
        <v>0.4344166547179241</v>
      </c>
      <c r="I713">
        <v>0.1825107840950911</v>
      </c>
      <c r="J713">
        <v>20.86625741787953</v>
      </c>
      <c r="K713">
        <v>2.852844314864448</v>
      </c>
      <c r="L713">
        <v>924.8185469388598</v>
      </c>
      <c r="M713">
        <v>389.6281057869369</v>
      </c>
      <c r="N713">
        <v>329.1369291996126</v>
      </c>
    </row>
    <row r="714" spans="1:14">
      <c r="A714">
        <v>712</v>
      </c>
      <c r="B714">
        <v>19.92799490688835</v>
      </c>
      <c r="C714">
        <v>2955.200500121884</v>
      </c>
      <c r="D714">
        <v>0.4034997232683761</v>
      </c>
      <c r="E714">
        <v>285.0230322821379</v>
      </c>
      <c r="F714">
        <v>12.4082305966763</v>
      </c>
      <c r="G714">
        <v>42707.62172918394</v>
      </c>
      <c r="H714">
        <v>0.4344173668164919</v>
      </c>
      <c r="I714">
        <v>0.1825110832679395</v>
      </c>
      <c r="J714">
        <v>20.86623392652769</v>
      </c>
      <c r="K714">
        <v>2.852844314864448</v>
      </c>
      <c r="L714">
        <v>924.8185469388598</v>
      </c>
      <c r="M714">
        <v>389.6274671070919</v>
      </c>
      <c r="N714">
        <v>329.1693986392615</v>
      </c>
    </row>
    <row r="715" spans="1:14">
      <c r="A715">
        <v>713</v>
      </c>
      <c r="B715">
        <v>19.92868713626031</v>
      </c>
      <c r="C715">
        <v>2955.314158105911</v>
      </c>
      <c r="D715">
        <v>0.4035015818700638</v>
      </c>
      <c r="E715">
        <v>285.0320842575791</v>
      </c>
      <c r="F715">
        <v>12.40775909032218</v>
      </c>
      <c r="G715">
        <v>42707.65541932586</v>
      </c>
      <c r="H715">
        <v>0.4344190986102227</v>
      </c>
      <c r="I715">
        <v>0.1825118108437086</v>
      </c>
      <c r="J715">
        <v>20.86637355707685</v>
      </c>
      <c r="K715">
        <v>2.852844314864448</v>
      </c>
      <c r="L715">
        <v>924.8185469388598</v>
      </c>
      <c r="M715">
        <v>389.6259138733442</v>
      </c>
      <c r="N715">
        <v>329.1626098608517</v>
      </c>
    </row>
    <row r="716" spans="1:14">
      <c r="A716">
        <v>714</v>
      </c>
      <c r="B716">
        <v>19.92828316136969</v>
      </c>
      <c r="C716">
        <v>2955.378161376833</v>
      </c>
      <c r="D716">
        <v>0.4035069015068811</v>
      </c>
      <c r="E716">
        <v>285.0366071116409</v>
      </c>
      <c r="F716">
        <v>12.40736005350879</v>
      </c>
      <c r="G716">
        <v>42706.88508429135</v>
      </c>
      <c r="H716">
        <v>0.4344171010947668</v>
      </c>
      <c r="I716">
        <v>0.1825109716306901</v>
      </c>
      <c r="J716">
        <v>20.86649434242795</v>
      </c>
      <c r="K716">
        <v>2.852844314864448</v>
      </c>
      <c r="L716">
        <v>924.8185469388598</v>
      </c>
      <c r="M716">
        <v>389.6277054321559</v>
      </c>
      <c r="N716">
        <v>329.1640112433089</v>
      </c>
    </row>
    <row r="717" spans="1:14">
      <c r="A717">
        <v>715</v>
      </c>
      <c r="B717">
        <v>19.92748332415627</v>
      </c>
      <c r="C717">
        <v>2955.161404214859</v>
      </c>
      <c r="D717">
        <v>0.4034851283497917</v>
      </c>
      <c r="E717">
        <v>285.020195649752</v>
      </c>
      <c r="F717">
        <v>12.40847752812406</v>
      </c>
      <c r="G717">
        <v>42708.11095169223</v>
      </c>
      <c r="H717">
        <v>0.4344133355484707</v>
      </c>
      <c r="I717">
        <v>0.1825093896176628</v>
      </c>
      <c r="J717">
        <v>20.86616076760699</v>
      </c>
      <c r="K717">
        <v>2.852844314864448</v>
      </c>
      <c r="L717">
        <v>924.8185469388598</v>
      </c>
      <c r="M717">
        <v>389.6310827712991</v>
      </c>
      <c r="N717">
        <v>329.1761835302536</v>
      </c>
    </row>
    <row r="718" spans="1:14">
      <c r="A718">
        <v>716</v>
      </c>
      <c r="B718">
        <v>19.92716660362091</v>
      </c>
      <c r="C718">
        <v>2954.987645322094</v>
      </c>
      <c r="D718">
        <v>0.4035100488565599</v>
      </c>
      <c r="E718">
        <v>285.0059073313556</v>
      </c>
      <c r="F718">
        <v>12.40913350976691</v>
      </c>
      <c r="G718">
        <v>42707.67562036019</v>
      </c>
      <c r="H718">
        <v>0.434411465792617</v>
      </c>
      <c r="I718">
        <v>0.1825086040800845</v>
      </c>
      <c r="J718">
        <v>20.86600042599386</v>
      </c>
      <c r="K718">
        <v>2.852844314864448</v>
      </c>
      <c r="L718">
        <v>924.8185469388598</v>
      </c>
      <c r="M718">
        <v>389.6327597873429</v>
      </c>
      <c r="N718">
        <v>329.1761358928437</v>
      </c>
    </row>
    <row r="719" spans="1:14">
      <c r="A719">
        <v>717</v>
      </c>
      <c r="B719">
        <v>19.9270375339293</v>
      </c>
      <c r="C719">
        <v>2955.02534511049</v>
      </c>
      <c r="D719">
        <v>0.4034949437541397</v>
      </c>
      <c r="E719">
        <v>285.0088193689457</v>
      </c>
      <c r="F719">
        <v>12.4090080410486</v>
      </c>
      <c r="G719">
        <v>42707.86973728997</v>
      </c>
      <c r="H719">
        <v>0.4344150551738283</v>
      </c>
      <c r="I719">
        <v>0.1825101120811525</v>
      </c>
      <c r="J719">
        <v>20.86603639654851</v>
      </c>
      <c r="K719">
        <v>2.852844314864448</v>
      </c>
      <c r="L719">
        <v>924.8185469388598</v>
      </c>
      <c r="M719">
        <v>389.6295404226134</v>
      </c>
      <c r="N719">
        <v>329.1782019251209</v>
      </c>
    </row>
    <row r="720" spans="1:14">
      <c r="A720">
        <v>718</v>
      </c>
      <c r="B720">
        <v>19.9272875788635</v>
      </c>
      <c r="C720">
        <v>2955.036791750741</v>
      </c>
      <c r="D720">
        <v>0.403474762297291</v>
      </c>
      <c r="E720">
        <v>285.0111665217273</v>
      </c>
      <c r="F720">
        <v>12.40905392545143</v>
      </c>
      <c r="G720">
        <v>42708.42500038887</v>
      </c>
      <c r="H720">
        <v>0.4344194953596056</v>
      </c>
      <c r="I720">
        <v>0.1825119775294012</v>
      </c>
      <c r="J720">
        <v>20.86593636952106</v>
      </c>
      <c r="K720">
        <v>2.852844314864448</v>
      </c>
      <c r="L720">
        <v>924.8185469388598</v>
      </c>
      <c r="M720">
        <v>389.6255580333269</v>
      </c>
      <c r="N720">
        <v>329.1815156782066</v>
      </c>
    </row>
    <row r="721" spans="1:14">
      <c r="A721">
        <v>719</v>
      </c>
      <c r="B721">
        <v>19.92870041417267</v>
      </c>
      <c r="C721">
        <v>2955.294306607208</v>
      </c>
      <c r="D721">
        <v>0.4034974039732256</v>
      </c>
      <c r="E721">
        <v>285.0308322267362</v>
      </c>
      <c r="F721">
        <v>12.40782155721256</v>
      </c>
      <c r="G721">
        <v>42707.53201018988</v>
      </c>
      <c r="H721">
        <v>0.4344231693054292</v>
      </c>
      <c r="I721">
        <v>0.1825135210584665</v>
      </c>
      <c r="J721">
        <v>20.86632504258533</v>
      </c>
      <c r="K721">
        <v>2.852844314864448</v>
      </c>
      <c r="L721">
        <v>924.8185469388598</v>
      </c>
      <c r="M721">
        <v>389.6222629439008</v>
      </c>
      <c r="N721">
        <v>329.1640307157528</v>
      </c>
    </row>
    <row r="722" spans="1:14">
      <c r="A722">
        <v>720</v>
      </c>
      <c r="B722">
        <v>19.92806950056421</v>
      </c>
      <c r="C722">
        <v>2955.098031256314</v>
      </c>
      <c r="D722">
        <v>0.4035025774398736</v>
      </c>
      <c r="E722">
        <v>285.0168151615792</v>
      </c>
      <c r="F722">
        <v>12.40852322873691</v>
      </c>
      <c r="G722">
        <v>42706.80832741035</v>
      </c>
      <c r="H722">
        <v>0.4344206228333178</v>
      </c>
      <c r="I722">
        <v>0.182512451213154</v>
      </c>
      <c r="J722">
        <v>20.86594296552482</v>
      </c>
      <c r="K722">
        <v>2.852844314864448</v>
      </c>
      <c r="L722">
        <v>924.8185469388598</v>
      </c>
      <c r="M722">
        <v>389.6245468185027</v>
      </c>
      <c r="N722">
        <v>329.1737709392273</v>
      </c>
    </row>
    <row r="723" spans="1:14">
      <c r="A723">
        <v>721</v>
      </c>
      <c r="B723">
        <v>19.92878733291602</v>
      </c>
      <c r="C723">
        <v>2955.373640917537</v>
      </c>
      <c r="D723">
        <v>0.4034909169145158</v>
      </c>
      <c r="E723">
        <v>285.0376053718755</v>
      </c>
      <c r="F723">
        <v>12.40764681011499</v>
      </c>
      <c r="G723">
        <v>42708.4678561898</v>
      </c>
      <c r="H723">
        <v>0.4344173030357601</v>
      </c>
      <c r="I723">
        <v>0.1825110564718412</v>
      </c>
      <c r="J723">
        <v>20.86640114104721</v>
      </c>
      <c r="K723">
        <v>2.852844314864448</v>
      </c>
      <c r="L723">
        <v>924.8185469388598</v>
      </c>
      <c r="M723">
        <v>389.6275243118233</v>
      </c>
      <c r="N723">
        <v>329.1626165867483</v>
      </c>
    </row>
    <row r="724" spans="1:14">
      <c r="A724">
        <v>722</v>
      </c>
      <c r="B724">
        <v>19.92807337875401</v>
      </c>
      <c r="C724">
        <v>2955.271690172953</v>
      </c>
      <c r="D724">
        <v>0.4034783827224616</v>
      </c>
      <c r="E724">
        <v>285.0292525732566</v>
      </c>
      <c r="F724">
        <v>12.40812466968647</v>
      </c>
      <c r="G724">
        <v>42708.7623282551</v>
      </c>
      <c r="H724">
        <v>0.4344193185604186</v>
      </c>
      <c r="I724">
        <v>0.1825119032510376</v>
      </c>
      <c r="J724">
        <v>20.8662921273591</v>
      </c>
      <c r="K724">
        <v>2.852844314864448</v>
      </c>
      <c r="L724">
        <v>924.8185469388598</v>
      </c>
      <c r="M724">
        <v>389.6257166024292</v>
      </c>
      <c r="N724">
        <v>329.1717303920859</v>
      </c>
    </row>
    <row r="725" spans="1:14">
      <c r="A725">
        <v>723</v>
      </c>
      <c r="B725">
        <v>19.92836415418994</v>
      </c>
      <c r="C725">
        <v>2955.38039932851</v>
      </c>
      <c r="D725">
        <v>0.4034911816073157</v>
      </c>
      <c r="E725">
        <v>285.0367202122243</v>
      </c>
      <c r="F725">
        <v>12.40759627240934</v>
      </c>
      <c r="G725">
        <v>42708.33685185309</v>
      </c>
      <c r="H725">
        <v>0.4344186510029402</v>
      </c>
      <c r="I725">
        <v>0.1825116227911669</v>
      </c>
      <c r="J725">
        <v>20.8665279281295</v>
      </c>
      <c r="K725">
        <v>2.852844314864448</v>
      </c>
      <c r="L725">
        <v>924.8185469388598</v>
      </c>
      <c r="M725">
        <v>389.6263153280139</v>
      </c>
      <c r="N725">
        <v>329.1645453949896</v>
      </c>
    </row>
    <row r="726" spans="1:14">
      <c r="A726">
        <v>724</v>
      </c>
      <c r="B726">
        <v>19.92845584050594</v>
      </c>
      <c r="C726">
        <v>2955.488719139127</v>
      </c>
      <c r="D726">
        <v>0.4034575860608371</v>
      </c>
      <c r="E726">
        <v>285.0463357828468</v>
      </c>
      <c r="F726">
        <v>12.40736144531103</v>
      </c>
      <c r="G726">
        <v>42709.63677112995</v>
      </c>
      <c r="H726">
        <v>0.4344203779039426</v>
      </c>
      <c r="I726">
        <v>0.1825123483113618</v>
      </c>
      <c r="J726">
        <v>20.86660378283514</v>
      </c>
      <c r="K726">
        <v>2.852844314864448</v>
      </c>
      <c r="L726">
        <v>924.8185469388598</v>
      </c>
      <c r="M726">
        <v>389.6247664916603</v>
      </c>
      <c r="N726">
        <v>329.1684720859375</v>
      </c>
    </row>
    <row r="727" spans="1:14">
      <c r="A727">
        <v>725</v>
      </c>
      <c r="B727">
        <v>19.92756646301378</v>
      </c>
      <c r="C727">
        <v>2955.391820252324</v>
      </c>
      <c r="D727">
        <v>0.4034886324244721</v>
      </c>
      <c r="E727">
        <v>285.0355403900506</v>
      </c>
      <c r="F727">
        <v>12.40749481247413</v>
      </c>
      <c r="G727">
        <v>42708.02055655138</v>
      </c>
      <c r="H727">
        <v>0.4344258166808722</v>
      </c>
      <c r="I727">
        <v>0.1825146332961366</v>
      </c>
      <c r="J727">
        <v>20.86671483321602</v>
      </c>
      <c r="K727">
        <v>2.852844314864448</v>
      </c>
      <c r="L727">
        <v>924.8185469388598</v>
      </c>
      <c r="M727">
        <v>389.6198885997177</v>
      </c>
      <c r="N727">
        <v>329.1697243901767</v>
      </c>
    </row>
    <row r="728" spans="1:14">
      <c r="A728">
        <v>726</v>
      </c>
      <c r="B728">
        <v>19.93159715293466</v>
      </c>
      <c r="C728">
        <v>2955.924461666963</v>
      </c>
      <c r="D728">
        <v>0.4034898801976862</v>
      </c>
      <c r="E728">
        <v>285.0811744097116</v>
      </c>
      <c r="F728">
        <v>12.40545657130701</v>
      </c>
      <c r="G728">
        <v>42709.18827388014</v>
      </c>
      <c r="H728">
        <v>0.4344266295005885</v>
      </c>
      <c r="I728">
        <v>0.1825149747848022</v>
      </c>
      <c r="J728">
        <v>20.86712907993194</v>
      </c>
      <c r="K728">
        <v>2.852844314864448</v>
      </c>
      <c r="L728">
        <v>924.8185469388598</v>
      </c>
      <c r="M728">
        <v>389.6191596141861</v>
      </c>
      <c r="N728">
        <v>329.1342960673515</v>
      </c>
    </row>
    <row r="729" spans="1:14">
      <c r="A729">
        <v>727</v>
      </c>
      <c r="B729">
        <v>19.92918013785246</v>
      </c>
      <c r="C729">
        <v>2955.500362969711</v>
      </c>
      <c r="D729">
        <v>0.4034968540746275</v>
      </c>
      <c r="E729">
        <v>285.0476458610504</v>
      </c>
      <c r="F729">
        <v>12.40710616022463</v>
      </c>
      <c r="G729">
        <v>42708.41671922827</v>
      </c>
      <c r="H729">
        <v>0.4344133295033536</v>
      </c>
      <c r="I729">
        <v>0.1825093870779373</v>
      </c>
      <c r="J729">
        <v>20.86657295600513</v>
      </c>
      <c r="K729">
        <v>2.852844314864448</v>
      </c>
      <c r="L729">
        <v>924.8185469388598</v>
      </c>
      <c r="M729">
        <v>389.631088193245</v>
      </c>
      <c r="N729">
        <v>329.1570604199692</v>
      </c>
    </row>
    <row r="730" spans="1:14">
      <c r="A730">
        <v>728</v>
      </c>
      <c r="B730">
        <v>19.92795876930134</v>
      </c>
      <c r="C730">
        <v>2955.286254407947</v>
      </c>
      <c r="D730">
        <v>0.4034878489748929</v>
      </c>
      <c r="E730">
        <v>285.0291435419208</v>
      </c>
      <c r="F730">
        <v>12.40803209925924</v>
      </c>
      <c r="G730">
        <v>42708.57661371982</v>
      </c>
      <c r="H730">
        <v>0.4344174779101813</v>
      </c>
      <c r="I730">
        <v>0.1825111299415559</v>
      </c>
      <c r="J730">
        <v>20.86641078820229</v>
      </c>
      <c r="K730">
        <v>2.852844314864448</v>
      </c>
      <c r="L730">
        <v>924.8185469388598</v>
      </c>
      <c r="M730">
        <v>389.6273674675643</v>
      </c>
      <c r="N730">
        <v>329.1685356295582</v>
      </c>
    </row>
    <row r="731" spans="1:14">
      <c r="A731">
        <v>729</v>
      </c>
      <c r="B731">
        <v>19.92676137885792</v>
      </c>
      <c r="C731">
        <v>2955.16750386169</v>
      </c>
      <c r="D731">
        <v>0.4034840371363588</v>
      </c>
      <c r="E731">
        <v>285.0184446244121</v>
      </c>
      <c r="F731">
        <v>12.40855317238134</v>
      </c>
      <c r="G731">
        <v>42708.70940925543</v>
      </c>
      <c r="H731">
        <v>0.4344143043354546</v>
      </c>
      <c r="I731">
        <v>0.1825097966326106</v>
      </c>
      <c r="J731">
        <v>20.86637499923393</v>
      </c>
      <c r="K731">
        <v>2.852844314864448</v>
      </c>
      <c r="L731">
        <v>924.8185469388598</v>
      </c>
      <c r="M731">
        <v>389.6302138553415</v>
      </c>
      <c r="N731">
        <v>329.1784522073227</v>
      </c>
    </row>
    <row r="732" spans="1:14">
      <c r="A732">
        <v>730</v>
      </c>
      <c r="B732">
        <v>19.92950960833029</v>
      </c>
      <c r="C732">
        <v>2955.511931083107</v>
      </c>
      <c r="D732">
        <v>0.4034890274703068</v>
      </c>
      <c r="E732">
        <v>285.0484797723171</v>
      </c>
      <c r="F732">
        <v>12.4070909132035</v>
      </c>
      <c r="G732">
        <v>42708.61364734448</v>
      </c>
      <c r="H732">
        <v>0.4344202821921346</v>
      </c>
      <c r="I732">
        <v>0.1825123081001108</v>
      </c>
      <c r="J732">
        <v>20.86659279210798</v>
      </c>
      <c r="K732">
        <v>2.852844314864448</v>
      </c>
      <c r="L732">
        <v>924.8185469388598</v>
      </c>
      <c r="M732">
        <v>389.6248523340874</v>
      </c>
      <c r="N732">
        <v>329.1557158213304</v>
      </c>
    </row>
    <row r="733" spans="1:14">
      <c r="A733">
        <v>731</v>
      </c>
      <c r="B733">
        <v>19.92849745789088</v>
      </c>
      <c r="C733">
        <v>2955.469166543397</v>
      </c>
      <c r="D733">
        <v>0.4035027654364682</v>
      </c>
      <c r="E733">
        <v>285.0429104002184</v>
      </c>
      <c r="F733">
        <v>12.40709602813762</v>
      </c>
      <c r="G733">
        <v>42707.58271434055</v>
      </c>
      <c r="H733">
        <v>0.4344240298976042</v>
      </c>
      <c r="I733">
        <v>0.1825138826176999</v>
      </c>
      <c r="J733">
        <v>20.86670660231198</v>
      </c>
      <c r="K733">
        <v>2.852844314864448</v>
      </c>
      <c r="L733">
        <v>924.8185469388598</v>
      </c>
      <c r="M733">
        <v>389.6214911038377</v>
      </c>
      <c r="N733">
        <v>329.1601634113705</v>
      </c>
    </row>
    <row r="734" spans="1:14">
      <c r="A734">
        <v>732</v>
      </c>
      <c r="B734">
        <v>19.92933600014836</v>
      </c>
      <c r="C734">
        <v>2955.58595063998</v>
      </c>
      <c r="D734">
        <v>0.403498685257661</v>
      </c>
      <c r="E734">
        <v>285.0528870266126</v>
      </c>
      <c r="F734">
        <v>12.40660872346186</v>
      </c>
      <c r="G734">
        <v>42707.60007563559</v>
      </c>
      <c r="H734">
        <v>0.43442878518062</v>
      </c>
      <c r="I734">
        <v>0.1825158804472544</v>
      </c>
      <c r="J734">
        <v>20.86679292676222</v>
      </c>
      <c r="K734">
        <v>2.852844314864448</v>
      </c>
      <c r="L734">
        <v>924.8185469388598</v>
      </c>
      <c r="M734">
        <v>389.617226284096</v>
      </c>
      <c r="N734">
        <v>329.1541223139432</v>
      </c>
    </row>
    <row r="735" spans="1:14">
      <c r="A735">
        <v>733</v>
      </c>
      <c r="B735">
        <v>19.9276807377199</v>
      </c>
      <c r="C735">
        <v>2955.400475433429</v>
      </c>
      <c r="D735">
        <v>0.4035080375078606</v>
      </c>
      <c r="E735">
        <v>285.0365006502672</v>
      </c>
      <c r="F735">
        <v>12.4073735623324</v>
      </c>
      <c r="G735">
        <v>42707.51864932765</v>
      </c>
      <c r="H735">
        <v>0.434417440863261</v>
      </c>
      <c r="I735">
        <v>0.1825111143770918</v>
      </c>
      <c r="J735">
        <v>20.86670301157967</v>
      </c>
      <c r="K735">
        <v>2.852844314864448</v>
      </c>
      <c r="L735">
        <v>924.8185469388598</v>
      </c>
      <c r="M735">
        <v>389.6274006948086</v>
      </c>
      <c r="N735">
        <v>329.1652115167447</v>
      </c>
    </row>
    <row r="736" spans="1:14">
      <c r="A736">
        <v>734</v>
      </c>
      <c r="B736">
        <v>19.92850350548536</v>
      </c>
      <c r="C736">
        <v>2955.403902702675</v>
      </c>
      <c r="D736">
        <v>0.4035010417459917</v>
      </c>
      <c r="E736">
        <v>285.0377190468196</v>
      </c>
      <c r="F736">
        <v>12.40742234952004</v>
      </c>
      <c r="G736">
        <v>42707.89206783681</v>
      </c>
      <c r="H736">
        <v>0.4344221469885707</v>
      </c>
      <c r="I736">
        <v>0.1825130915540969</v>
      </c>
      <c r="J736">
        <v>20.86661285145999</v>
      </c>
      <c r="K736">
        <v>2.852844314864448</v>
      </c>
      <c r="L736">
        <v>924.8185469388598</v>
      </c>
      <c r="M736">
        <v>389.6231798340958</v>
      </c>
      <c r="N736">
        <v>329.1604187558211</v>
      </c>
    </row>
    <row r="737" spans="1:14">
      <c r="A737">
        <v>735</v>
      </c>
      <c r="B737">
        <v>19.92715207548223</v>
      </c>
      <c r="C737">
        <v>2955.261424625203</v>
      </c>
      <c r="D737">
        <v>0.403502301736437</v>
      </c>
      <c r="E737">
        <v>285.0238640158272</v>
      </c>
      <c r="F737">
        <v>12.40804770060836</v>
      </c>
      <c r="G737">
        <v>42708.05264836765</v>
      </c>
      <c r="H737">
        <v>0.4344174383360162</v>
      </c>
      <c r="I737">
        <v>0.1825111133153244</v>
      </c>
      <c r="J737">
        <v>20.86663000315858</v>
      </c>
      <c r="K737">
        <v>2.852844314864448</v>
      </c>
      <c r="L737">
        <v>924.8185469388598</v>
      </c>
      <c r="M737">
        <v>389.6274029614837</v>
      </c>
      <c r="N737">
        <v>329.1685056935536</v>
      </c>
    </row>
    <row r="738" spans="1:14">
      <c r="A738">
        <v>736</v>
      </c>
      <c r="B738">
        <v>19.92924009220705</v>
      </c>
      <c r="C738">
        <v>2955.516047128648</v>
      </c>
      <c r="D738">
        <v>0.4034991128339531</v>
      </c>
      <c r="E738">
        <v>285.0466927521625</v>
      </c>
      <c r="F738">
        <v>12.4070293025681</v>
      </c>
      <c r="G738">
        <v>42708.35160120376</v>
      </c>
      <c r="H738">
        <v>0.4344228160930075</v>
      </c>
      <c r="I738">
        <v>0.1825133726638888</v>
      </c>
      <c r="J738">
        <v>20.86675642328366</v>
      </c>
      <c r="K738">
        <v>2.852844314864448</v>
      </c>
      <c r="L738">
        <v>924.8185469388598</v>
      </c>
      <c r="M738">
        <v>389.6225797307225</v>
      </c>
      <c r="N738">
        <v>329.1531491153353</v>
      </c>
    </row>
    <row r="739" spans="1:14">
      <c r="A739">
        <v>737</v>
      </c>
      <c r="B739">
        <v>19.93021346208076</v>
      </c>
      <c r="C739">
        <v>2955.680713975802</v>
      </c>
      <c r="D739">
        <v>0.40350656343748</v>
      </c>
      <c r="E739">
        <v>285.0602006383957</v>
      </c>
      <c r="F739">
        <v>12.40626010027999</v>
      </c>
      <c r="G739">
        <v>42707.89062126313</v>
      </c>
      <c r="H739">
        <v>0.434427308932208</v>
      </c>
      <c r="I739">
        <v>0.1825152602333371</v>
      </c>
      <c r="J739">
        <v>20.86693285626128</v>
      </c>
      <c r="K739">
        <v>2.852844314864448</v>
      </c>
      <c r="L739">
        <v>924.8185469388598</v>
      </c>
      <c r="M739">
        <v>389.6185502612032</v>
      </c>
      <c r="N739">
        <v>329.1438777525252</v>
      </c>
    </row>
    <row r="740" spans="1:14">
      <c r="A740">
        <v>738</v>
      </c>
      <c r="B740">
        <v>19.92939949699535</v>
      </c>
      <c r="C740">
        <v>2955.542453094413</v>
      </c>
      <c r="D740">
        <v>0.4035050470196148</v>
      </c>
      <c r="E740">
        <v>285.0489246797489</v>
      </c>
      <c r="F740">
        <v>12.40684287434487</v>
      </c>
      <c r="G740">
        <v>42707.90484732934</v>
      </c>
      <c r="H740">
        <v>0.4344224338467005</v>
      </c>
      <c r="I740">
        <v>0.1825132120713505</v>
      </c>
      <c r="J740">
        <v>20.86677472358247</v>
      </c>
      <c r="K740">
        <v>2.852844314864448</v>
      </c>
      <c r="L740">
        <v>924.8185469388598</v>
      </c>
      <c r="M740">
        <v>389.6229225578419</v>
      </c>
      <c r="N740">
        <v>329.1512800246887</v>
      </c>
    </row>
    <row r="741" spans="1:14">
      <c r="A741">
        <v>739</v>
      </c>
      <c r="B741">
        <v>19.93028668982775</v>
      </c>
      <c r="C741">
        <v>2955.609038243024</v>
      </c>
      <c r="D741">
        <v>0.4035059478332588</v>
      </c>
      <c r="E741">
        <v>285.0545261096367</v>
      </c>
      <c r="F741">
        <v>12.40672858368684</v>
      </c>
      <c r="G741">
        <v>42708.88147327883</v>
      </c>
      <c r="H741">
        <v>0.4344209694918617</v>
      </c>
      <c r="I741">
        <v>0.1825125968542613</v>
      </c>
      <c r="J741">
        <v>20.86683670274725</v>
      </c>
      <c r="K741">
        <v>2.852844314864448</v>
      </c>
      <c r="L741">
        <v>924.8185469388598</v>
      </c>
      <c r="M741">
        <v>389.6242359065349</v>
      </c>
      <c r="N741">
        <v>329.1417919665072</v>
      </c>
    </row>
    <row r="742" spans="1:14">
      <c r="A742">
        <v>740</v>
      </c>
      <c r="B742">
        <v>19.9298710169359</v>
      </c>
      <c r="C742">
        <v>2955.607155494917</v>
      </c>
      <c r="D742">
        <v>0.4034976385645709</v>
      </c>
      <c r="E742">
        <v>285.0543409918623</v>
      </c>
      <c r="F742">
        <v>12.40665472348902</v>
      </c>
      <c r="G742">
        <v>42708.3981523309</v>
      </c>
      <c r="H742">
        <v>0.4344230616087415</v>
      </c>
      <c r="I742">
        <v>0.1825134758120269</v>
      </c>
      <c r="J742">
        <v>20.8668321598594</v>
      </c>
      <c r="K742">
        <v>2.852844314864448</v>
      </c>
      <c r="L742">
        <v>924.8185469388598</v>
      </c>
      <c r="M742">
        <v>389.6223595341388</v>
      </c>
      <c r="N742">
        <v>329.1478454840914</v>
      </c>
    </row>
    <row r="743" spans="1:14">
      <c r="A743">
        <v>741</v>
      </c>
      <c r="B743">
        <v>19.92666667079568</v>
      </c>
      <c r="C743">
        <v>2955.154282462065</v>
      </c>
      <c r="D743">
        <v>0.4034974178906409</v>
      </c>
      <c r="E743">
        <v>285.0161269577085</v>
      </c>
      <c r="F743">
        <v>12.40851967175708</v>
      </c>
      <c r="G743">
        <v>42708.18329334842</v>
      </c>
      <c r="H743">
        <v>0.434412555592059</v>
      </c>
      <c r="I743">
        <v>0.1825090619358055</v>
      </c>
      <c r="J743">
        <v>20.86644070962984</v>
      </c>
      <c r="K743">
        <v>2.852844314864448</v>
      </c>
      <c r="L743">
        <v>924.8185469388598</v>
      </c>
      <c r="M743">
        <v>389.6317823258072</v>
      </c>
      <c r="N743">
        <v>329.175161665555</v>
      </c>
    </row>
    <row r="744" spans="1:14">
      <c r="A744">
        <v>742</v>
      </c>
      <c r="B744">
        <v>19.92873415140312</v>
      </c>
      <c r="C744">
        <v>2955.432425241323</v>
      </c>
      <c r="D744">
        <v>0.4034949860167865</v>
      </c>
      <c r="E744">
        <v>285.0395718169816</v>
      </c>
      <c r="F744">
        <v>12.40743019239515</v>
      </c>
      <c r="G744">
        <v>42708.64620837862</v>
      </c>
      <c r="H744">
        <v>0.4344196800606324</v>
      </c>
      <c r="I744">
        <v>0.1825120551275523</v>
      </c>
      <c r="J744">
        <v>20.86668197258295</v>
      </c>
      <c r="K744">
        <v>2.852844314864448</v>
      </c>
      <c r="L744">
        <v>924.8185469388598</v>
      </c>
      <c r="M744">
        <v>389.6253923772956</v>
      </c>
      <c r="N744">
        <v>329.1573826288914</v>
      </c>
    </row>
    <row r="745" spans="1:14">
      <c r="A745">
        <v>743</v>
      </c>
      <c r="B745">
        <v>19.92883667590621</v>
      </c>
      <c r="C745">
        <v>2955.46154354241</v>
      </c>
      <c r="D745">
        <v>0.4034992281623452</v>
      </c>
      <c r="E745">
        <v>285.0420885014577</v>
      </c>
      <c r="F745">
        <v>12.40731126237152</v>
      </c>
      <c r="G745">
        <v>42708.6657887323</v>
      </c>
      <c r="H745">
        <v>0.4344164909633281</v>
      </c>
      <c r="I745">
        <v>0.1825107152971309</v>
      </c>
      <c r="J745">
        <v>20.86671083498783</v>
      </c>
      <c r="K745">
        <v>2.852844314864448</v>
      </c>
      <c r="L745">
        <v>924.8185469388598</v>
      </c>
      <c r="M745">
        <v>389.6282526584177</v>
      </c>
      <c r="N745">
        <v>329.1555822599666</v>
      </c>
    </row>
    <row r="746" spans="1:14">
      <c r="A746">
        <v>744</v>
      </c>
      <c r="B746">
        <v>19.92889989072919</v>
      </c>
      <c r="C746">
        <v>2955.483405562674</v>
      </c>
      <c r="D746">
        <v>0.403503135515733</v>
      </c>
      <c r="E746">
        <v>285.0441484370482</v>
      </c>
      <c r="F746">
        <v>12.40711499235731</v>
      </c>
      <c r="G746">
        <v>42708.04814097278</v>
      </c>
      <c r="H746">
        <v>0.4344207435167529</v>
      </c>
      <c r="I746">
        <v>0.1825125019156952</v>
      </c>
      <c r="J746">
        <v>20.86671352970113</v>
      </c>
      <c r="K746">
        <v>2.852844314864448</v>
      </c>
      <c r="L746">
        <v>924.8185469388598</v>
      </c>
      <c r="M746">
        <v>389.6244385795892</v>
      </c>
      <c r="N746">
        <v>329.1559235588068</v>
      </c>
    </row>
    <row r="747" spans="1:14">
      <c r="A747">
        <v>745</v>
      </c>
      <c r="B747">
        <v>19.92985645747482</v>
      </c>
      <c r="C747">
        <v>2955.666012758249</v>
      </c>
      <c r="D747">
        <v>0.403505227627532</v>
      </c>
      <c r="E747">
        <v>285.0591181736957</v>
      </c>
      <c r="F747">
        <v>12.40631526242004</v>
      </c>
      <c r="G747">
        <v>42707.85192873067</v>
      </c>
      <c r="H747">
        <v>0.4344268888286748</v>
      </c>
      <c r="I747">
        <v>0.1825150837359021</v>
      </c>
      <c r="J747">
        <v>20.86690898749233</v>
      </c>
      <c r="K747">
        <v>2.852844314864448</v>
      </c>
      <c r="L747">
        <v>924.8185469388598</v>
      </c>
      <c r="M747">
        <v>389.6189270337588</v>
      </c>
      <c r="N747">
        <v>329.1470600545944</v>
      </c>
    </row>
    <row r="748" spans="1:14">
      <c r="A748">
        <v>746</v>
      </c>
      <c r="B748">
        <v>19.92980131858328</v>
      </c>
      <c r="C748">
        <v>2955.583752691477</v>
      </c>
      <c r="D748">
        <v>0.4035098337146017</v>
      </c>
      <c r="E748">
        <v>285.0533721268062</v>
      </c>
      <c r="F748">
        <v>12.40665866687732</v>
      </c>
      <c r="G748">
        <v>42707.84076135603</v>
      </c>
      <c r="H748">
        <v>0.4344200711259635</v>
      </c>
      <c r="I748">
        <v>0.1825122194252132</v>
      </c>
      <c r="J748">
        <v>20.86674255329461</v>
      </c>
      <c r="K748">
        <v>2.852844314864448</v>
      </c>
      <c r="L748">
        <v>924.8185469388598</v>
      </c>
      <c r="M748">
        <v>389.6250416361731</v>
      </c>
      <c r="N748">
        <v>329.148243412735</v>
      </c>
    </row>
    <row r="749" spans="1:14">
      <c r="A749">
        <v>747</v>
      </c>
      <c r="B749">
        <v>19.93020357929397</v>
      </c>
      <c r="C749">
        <v>2955.579503741525</v>
      </c>
      <c r="D749">
        <v>0.4035121179580266</v>
      </c>
      <c r="E749">
        <v>285.0536392097772</v>
      </c>
      <c r="F749">
        <v>12.40664153438156</v>
      </c>
      <c r="G749">
        <v>42707.63405790584</v>
      </c>
      <c r="H749">
        <v>0.434421495167446</v>
      </c>
      <c r="I749">
        <v>0.1825128177055156</v>
      </c>
      <c r="J749">
        <v>20.86667318919134</v>
      </c>
      <c r="K749">
        <v>2.852844314864448</v>
      </c>
      <c r="L749">
        <v>924.8185469388598</v>
      </c>
      <c r="M749">
        <v>389.6237644382719</v>
      </c>
      <c r="N749">
        <v>329.1456993403389</v>
      </c>
    </row>
    <row r="750" spans="1:14">
      <c r="A750">
        <v>748</v>
      </c>
      <c r="B750">
        <v>19.9300185976064</v>
      </c>
      <c r="C750">
        <v>2955.628462782965</v>
      </c>
      <c r="D750">
        <v>0.4035069666418598</v>
      </c>
      <c r="E750">
        <v>285.0571731172452</v>
      </c>
      <c r="F750">
        <v>12.40646291317178</v>
      </c>
      <c r="G750">
        <v>42707.79301659656</v>
      </c>
      <c r="H750">
        <v>0.4344217750223434</v>
      </c>
      <c r="I750">
        <v>0.1825129352805123</v>
      </c>
      <c r="J750">
        <v>20.86677447432567</v>
      </c>
      <c r="K750">
        <v>2.852844314864448</v>
      </c>
      <c r="L750">
        <v>924.8185469388598</v>
      </c>
      <c r="M750">
        <v>389.6235134422918</v>
      </c>
      <c r="N750">
        <v>329.146986040768</v>
      </c>
    </row>
    <row r="751" spans="1:14">
      <c r="A751">
        <v>749</v>
      </c>
      <c r="B751">
        <v>19.92992242673136</v>
      </c>
      <c r="C751">
        <v>2955.517794358796</v>
      </c>
      <c r="D751">
        <v>0.4035162011662017</v>
      </c>
      <c r="E751">
        <v>285.0492016193032</v>
      </c>
      <c r="F751">
        <v>12.40688196879111</v>
      </c>
      <c r="G751">
        <v>42707.52406187581</v>
      </c>
      <c r="H751">
        <v>0.4344197067258222</v>
      </c>
      <c r="I751">
        <v>0.1825120663303565</v>
      </c>
      <c r="J751">
        <v>20.86657764133471</v>
      </c>
      <c r="K751">
        <v>2.852844314864448</v>
      </c>
      <c r="L751">
        <v>924.8185469388598</v>
      </c>
      <c r="M751">
        <v>389.6253684616316</v>
      </c>
      <c r="N751">
        <v>329.1491001091659</v>
      </c>
    </row>
    <row r="752" spans="1:14">
      <c r="A752">
        <v>750</v>
      </c>
      <c r="B752">
        <v>19.92973643992101</v>
      </c>
      <c r="C752">
        <v>2955.455211425397</v>
      </c>
      <c r="D752">
        <v>0.403510636596133</v>
      </c>
      <c r="E752">
        <v>285.0445111796429</v>
      </c>
      <c r="F752">
        <v>12.40719135136015</v>
      </c>
      <c r="G752">
        <v>42707.79987639191</v>
      </c>
      <c r="H752">
        <v>0.4344200395385547</v>
      </c>
      <c r="I752">
        <v>0.182512206154445</v>
      </c>
      <c r="J752">
        <v>20.86647749516608</v>
      </c>
      <c r="K752">
        <v>2.852844314864448</v>
      </c>
      <c r="L752">
        <v>924.8185469388598</v>
      </c>
      <c r="M752">
        <v>389.6250699664614</v>
      </c>
      <c r="N752">
        <v>329.1522518383298</v>
      </c>
    </row>
    <row r="753" spans="1:14">
      <c r="A753">
        <v>751</v>
      </c>
      <c r="B753">
        <v>19.92975776304983</v>
      </c>
      <c r="C753">
        <v>2955.501893402502</v>
      </c>
      <c r="D753">
        <v>0.4035139636730568</v>
      </c>
      <c r="E753">
        <v>285.048152242267</v>
      </c>
      <c r="F753">
        <v>12.40693126476878</v>
      </c>
      <c r="G753">
        <v>42707.42088801067</v>
      </c>
      <c r="H753">
        <v>0.4344198572302354</v>
      </c>
      <c r="I753">
        <v>0.1825121295615383</v>
      </c>
      <c r="J753">
        <v>20.86653873154084</v>
      </c>
      <c r="K753">
        <v>2.852844314864448</v>
      </c>
      <c r="L753">
        <v>924.8185469388598</v>
      </c>
      <c r="M753">
        <v>389.6252334762343</v>
      </c>
      <c r="N753">
        <v>329.1513262565049</v>
      </c>
    </row>
    <row r="754" spans="1:14">
      <c r="A754">
        <v>752</v>
      </c>
      <c r="B754">
        <v>19.92959691635951</v>
      </c>
      <c r="C754">
        <v>2955.462804064658</v>
      </c>
      <c r="D754">
        <v>0.403517046820883</v>
      </c>
      <c r="E754">
        <v>285.0448049688962</v>
      </c>
      <c r="F754">
        <v>12.40706616952501</v>
      </c>
      <c r="G754">
        <v>42707.2483425333</v>
      </c>
      <c r="H754">
        <v>0.4344201419860038</v>
      </c>
      <c r="I754">
        <v>0.1825122491955302</v>
      </c>
      <c r="J754">
        <v>20.86650528993001</v>
      </c>
      <c r="K754">
        <v>2.852844314864448</v>
      </c>
      <c r="L754">
        <v>924.8185469388598</v>
      </c>
      <c r="M754">
        <v>389.6249780828437</v>
      </c>
      <c r="N754">
        <v>329.1525183569877</v>
      </c>
    </row>
    <row r="755" spans="1:14">
      <c r="A755">
        <v>753</v>
      </c>
      <c r="B755">
        <v>19.92993609520483</v>
      </c>
      <c r="C755">
        <v>2955.538310053489</v>
      </c>
      <c r="D755">
        <v>0.4035016654007361</v>
      </c>
      <c r="E755">
        <v>285.0517742514793</v>
      </c>
      <c r="F755">
        <v>12.40687041606772</v>
      </c>
      <c r="G755">
        <v>42707.96484444785</v>
      </c>
      <c r="H755">
        <v>0.4344207451364402</v>
      </c>
      <c r="I755">
        <v>0.1825125025961719</v>
      </c>
      <c r="J755">
        <v>20.86653722982854</v>
      </c>
      <c r="K755">
        <v>2.852844314864448</v>
      </c>
      <c r="L755">
        <v>924.8185469388598</v>
      </c>
      <c r="M755">
        <v>389.6244371269197</v>
      </c>
      <c r="N755">
        <v>329.1522233592169</v>
      </c>
    </row>
    <row r="756" spans="1:14">
      <c r="A756">
        <v>754</v>
      </c>
      <c r="B756">
        <v>19.93153328909851</v>
      </c>
      <c r="C756">
        <v>2955.796877384521</v>
      </c>
      <c r="D756">
        <v>0.4035025753958012</v>
      </c>
      <c r="E756">
        <v>285.0729689789092</v>
      </c>
      <c r="F756">
        <v>12.40584204486389</v>
      </c>
      <c r="G756">
        <v>42708.30155440159</v>
      </c>
      <c r="H756">
        <v>0.4344250744163739</v>
      </c>
      <c r="I756">
        <v>0.1825143214497234</v>
      </c>
      <c r="J756">
        <v>20.86681915867461</v>
      </c>
      <c r="K756">
        <v>2.852844314864448</v>
      </c>
      <c r="L756">
        <v>924.8185469388598</v>
      </c>
      <c r="M756">
        <v>389.6205543094756</v>
      </c>
      <c r="N756">
        <v>329.1373037250749</v>
      </c>
    </row>
    <row r="757" spans="1:14">
      <c r="A757">
        <v>755</v>
      </c>
      <c r="B757">
        <v>19.93216489659851</v>
      </c>
      <c r="C757">
        <v>2955.90599985168</v>
      </c>
      <c r="D757">
        <v>0.4035029146963197</v>
      </c>
      <c r="E757">
        <v>285.081906108705</v>
      </c>
      <c r="F757">
        <v>12.40537340364849</v>
      </c>
      <c r="G757">
        <v>42708.23854782306</v>
      </c>
      <c r="H757">
        <v>0.4344274999433644</v>
      </c>
      <c r="I757">
        <v>0.182515340482553</v>
      </c>
      <c r="J757">
        <v>20.86693611446535</v>
      </c>
      <c r="K757">
        <v>2.852844314864448</v>
      </c>
      <c r="L757">
        <v>924.8185469388598</v>
      </c>
      <c r="M757">
        <v>389.6183789518592</v>
      </c>
      <c r="N757">
        <v>329.1319055590124</v>
      </c>
    </row>
    <row r="758" spans="1:14">
      <c r="A758">
        <v>756</v>
      </c>
      <c r="B758">
        <v>19.93139845088374</v>
      </c>
      <c r="C758">
        <v>2955.711436913539</v>
      </c>
      <c r="D758">
        <v>0.4035073867948059</v>
      </c>
      <c r="E758">
        <v>285.0661876653273</v>
      </c>
      <c r="F758">
        <v>12.40613645538807</v>
      </c>
      <c r="G758">
        <v>42707.92201753402</v>
      </c>
      <c r="H758">
        <v>0.4344280049266092</v>
      </c>
      <c r="I758">
        <v>0.1825155526403673</v>
      </c>
      <c r="J758">
        <v>20.86671110014785</v>
      </c>
      <c r="K758">
        <v>2.852844314864448</v>
      </c>
      <c r="L758">
        <v>924.8185469388598</v>
      </c>
      <c r="M758">
        <v>389.6179260557499</v>
      </c>
      <c r="N758">
        <v>329.1387337889427</v>
      </c>
    </row>
    <row r="759" spans="1:14">
      <c r="A759">
        <v>757</v>
      </c>
      <c r="B759">
        <v>19.93204081622667</v>
      </c>
      <c r="C759">
        <v>2955.869327366101</v>
      </c>
      <c r="D759">
        <v>0.403507416274149</v>
      </c>
      <c r="E759">
        <v>285.0787613130936</v>
      </c>
      <c r="F759">
        <v>12.40553045025143</v>
      </c>
      <c r="G759">
        <v>42708.25709454178</v>
      </c>
      <c r="H759">
        <v>0.4344271120448306</v>
      </c>
      <c r="I759">
        <v>0.1825151775153537</v>
      </c>
      <c r="J759">
        <v>20.86691054195328</v>
      </c>
      <c r="K759">
        <v>2.852844314864448</v>
      </c>
      <c r="L759">
        <v>924.8185469388598</v>
      </c>
      <c r="M759">
        <v>389.618726840823</v>
      </c>
      <c r="N759">
        <v>329.1317862905198</v>
      </c>
    </row>
    <row r="760" spans="1:14">
      <c r="A760">
        <v>758</v>
      </c>
      <c r="B760">
        <v>19.93137126966271</v>
      </c>
      <c r="C760">
        <v>2955.735360726746</v>
      </c>
      <c r="D760">
        <v>0.4035094214015688</v>
      </c>
      <c r="E760">
        <v>285.0676864136387</v>
      </c>
      <c r="F760">
        <v>12.40601364990935</v>
      </c>
      <c r="G760">
        <v>42707.78966072445</v>
      </c>
      <c r="H760">
        <v>0.4344249592694497</v>
      </c>
      <c r="I760">
        <v>0.1825142730732277</v>
      </c>
      <c r="J760">
        <v>20.86676333756779</v>
      </c>
      <c r="K760">
        <v>2.852844314864448</v>
      </c>
      <c r="L760">
        <v>924.8185469388598</v>
      </c>
      <c r="M760">
        <v>389.6206575807224</v>
      </c>
      <c r="N760">
        <v>329.1384291851803</v>
      </c>
    </row>
    <row r="761" spans="1:14">
      <c r="A761">
        <v>759</v>
      </c>
      <c r="B761">
        <v>19.93081333417755</v>
      </c>
      <c r="C761">
        <v>2955.698838753359</v>
      </c>
      <c r="D761">
        <v>0.4035066330319706</v>
      </c>
      <c r="E761">
        <v>285.0635672751902</v>
      </c>
      <c r="F761">
        <v>12.4061435094063</v>
      </c>
      <c r="G761">
        <v>42707.65112765245</v>
      </c>
      <c r="H761">
        <v>0.4344292598152437</v>
      </c>
      <c r="I761">
        <v>0.1825160798547504</v>
      </c>
      <c r="J761">
        <v>20.86681486308466</v>
      </c>
      <c r="K761">
        <v>2.852844314864448</v>
      </c>
      <c r="L761">
        <v>924.8185469388598</v>
      </c>
      <c r="M761">
        <v>389.6168006087498</v>
      </c>
      <c r="N761">
        <v>329.1427826180271</v>
      </c>
    </row>
    <row r="762" spans="1:14">
      <c r="A762">
        <v>760</v>
      </c>
      <c r="B762">
        <v>19.93136514994955</v>
      </c>
      <c r="C762">
        <v>2955.815821806018</v>
      </c>
      <c r="D762">
        <v>0.4035117415984136</v>
      </c>
      <c r="E762">
        <v>285.0737768203026</v>
      </c>
      <c r="F762">
        <v>12.40565648982217</v>
      </c>
      <c r="G762">
        <v>42707.67466434673</v>
      </c>
      <c r="H762">
        <v>0.4344252306991371</v>
      </c>
      <c r="I762">
        <v>0.1825143871085542</v>
      </c>
      <c r="J762">
        <v>20.86689848540018</v>
      </c>
      <c r="K762">
        <v>2.852844314864448</v>
      </c>
      <c r="L762">
        <v>924.8185469388598</v>
      </c>
      <c r="M762">
        <v>389.6204141450175</v>
      </c>
      <c r="N762">
        <v>329.1371838170738</v>
      </c>
    </row>
    <row r="763" spans="1:14">
      <c r="A763">
        <v>761</v>
      </c>
      <c r="B763">
        <v>19.93211310624074</v>
      </c>
      <c r="C763">
        <v>2955.814648668718</v>
      </c>
      <c r="D763">
        <v>0.4035120730444534</v>
      </c>
      <c r="E763">
        <v>285.074956075251</v>
      </c>
      <c r="F763">
        <v>12.40566357817325</v>
      </c>
      <c r="G763">
        <v>42707.68746097395</v>
      </c>
      <c r="H763">
        <v>0.4344261530068291</v>
      </c>
      <c r="I763">
        <v>0.1825147745962305</v>
      </c>
      <c r="J763">
        <v>20.86678200082193</v>
      </c>
      <c r="K763">
        <v>2.852844314864448</v>
      </c>
      <c r="L763">
        <v>924.8185469388598</v>
      </c>
      <c r="M763">
        <v>389.6195869620709</v>
      </c>
      <c r="N763">
        <v>329.1325525955589</v>
      </c>
    </row>
    <row r="764" spans="1:14">
      <c r="A764">
        <v>762</v>
      </c>
      <c r="B764">
        <v>19.93058361227551</v>
      </c>
      <c r="C764">
        <v>2955.574500403386</v>
      </c>
      <c r="D764">
        <v>0.4035043242503683</v>
      </c>
      <c r="E764">
        <v>285.0551623038058</v>
      </c>
      <c r="F764">
        <v>12.40675488435306</v>
      </c>
      <c r="G764">
        <v>42708.17993723114</v>
      </c>
      <c r="H764">
        <v>0.434420410675217</v>
      </c>
      <c r="I764">
        <v>0.1825123620795056</v>
      </c>
      <c r="J764">
        <v>20.86654176735603</v>
      </c>
      <c r="K764">
        <v>2.852844314864448</v>
      </c>
      <c r="L764">
        <v>924.8185469388598</v>
      </c>
      <c r="M764">
        <v>389.6247370996264</v>
      </c>
      <c r="N764">
        <v>329.1467267824403</v>
      </c>
    </row>
    <row r="765" spans="1:14">
      <c r="A765">
        <v>763</v>
      </c>
      <c r="B765">
        <v>19.93039619425137</v>
      </c>
      <c r="C765">
        <v>2955.506360638381</v>
      </c>
      <c r="D765">
        <v>0.4035004602695216</v>
      </c>
      <c r="E765">
        <v>285.0498482585638</v>
      </c>
      <c r="F765">
        <v>12.40707663619224</v>
      </c>
      <c r="G765">
        <v>42708.39102972105</v>
      </c>
      <c r="H765">
        <v>0.4344208894061238</v>
      </c>
      <c r="I765">
        <v>0.1825125632079666</v>
      </c>
      <c r="J765">
        <v>20.86644091950438</v>
      </c>
      <c r="K765">
        <v>2.852844314864448</v>
      </c>
      <c r="L765">
        <v>924.8185469388598</v>
      </c>
      <c r="M765">
        <v>389.6243077339836</v>
      </c>
      <c r="N765">
        <v>329.1491453756211</v>
      </c>
    </row>
    <row r="766" spans="1:14">
      <c r="A766">
        <v>764</v>
      </c>
      <c r="B766">
        <v>19.92931790353358</v>
      </c>
      <c r="C766">
        <v>2955.33341566492</v>
      </c>
      <c r="D766">
        <v>0.4035009370517472</v>
      </c>
      <c r="E766">
        <v>285.035602470419</v>
      </c>
      <c r="F766">
        <v>12.40785694782098</v>
      </c>
      <c r="G766">
        <v>42708.71170870398</v>
      </c>
      <c r="H766">
        <v>0.434412331231031</v>
      </c>
      <c r="I766">
        <v>0.1825089676753606</v>
      </c>
      <c r="J766">
        <v>20.866265487383</v>
      </c>
      <c r="K766">
        <v>2.852844314864448</v>
      </c>
      <c r="L766">
        <v>924.8185469388598</v>
      </c>
      <c r="M766">
        <v>389.6319835590159</v>
      </c>
      <c r="N766">
        <v>329.1578934913921</v>
      </c>
    </row>
    <row r="767" spans="1:14">
      <c r="A767">
        <v>765</v>
      </c>
      <c r="B767">
        <v>19.92917263446842</v>
      </c>
      <c r="C767">
        <v>2955.366898357647</v>
      </c>
      <c r="D767">
        <v>0.4035025785240882</v>
      </c>
      <c r="E767">
        <v>285.0373016064362</v>
      </c>
      <c r="F767">
        <v>12.40761843029611</v>
      </c>
      <c r="G767">
        <v>42708.13279203176</v>
      </c>
      <c r="H767">
        <v>0.4344189536366635</v>
      </c>
      <c r="I767">
        <v>0.1825117499361958</v>
      </c>
      <c r="J767">
        <v>20.86637829304545</v>
      </c>
      <c r="K767">
        <v>2.852844314864448</v>
      </c>
      <c r="L767">
        <v>924.8185469388598</v>
      </c>
      <c r="M767">
        <v>389.6260438986454</v>
      </c>
      <c r="N767">
        <v>329.1584330288274</v>
      </c>
    </row>
    <row r="768" spans="1:14">
      <c r="A768">
        <v>766</v>
      </c>
      <c r="B768">
        <v>19.92969306697156</v>
      </c>
      <c r="C768">
        <v>2955.412091544856</v>
      </c>
      <c r="D768">
        <v>0.4034991985824775</v>
      </c>
      <c r="E768">
        <v>285.0410850941148</v>
      </c>
      <c r="F768">
        <v>12.40754973138061</v>
      </c>
      <c r="G768">
        <v>42708.84820446577</v>
      </c>
      <c r="H768">
        <v>0.4344153705262272</v>
      </c>
      <c r="I768">
        <v>0.1825102445696586</v>
      </c>
      <c r="J768">
        <v>20.86642375002047</v>
      </c>
      <c r="K768">
        <v>2.852844314864448</v>
      </c>
      <c r="L768">
        <v>924.8185469388598</v>
      </c>
      <c r="M768">
        <v>389.6292575813076</v>
      </c>
      <c r="N768">
        <v>329.153223487533</v>
      </c>
    </row>
    <row r="769" spans="1:14">
      <c r="A769">
        <v>767</v>
      </c>
      <c r="B769">
        <v>19.93011465728169</v>
      </c>
      <c r="C769">
        <v>2955.428553219951</v>
      </c>
      <c r="D769">
        <v>0.4034936884252883</v>
      </c>
      <c r="E769">
        <v>285.0439413629003</v>
      </c>
      <c r="F769">
        <v>12.40747885077037</v>
      </c>
      <c r="G769">
        <v>42708.83773741184</v>
      </c>
      <c r="H769">
        <v>0.434417404728951</v>
      </c>
      <c r="I769">
        <v>0.1825110991960411</v>
      </c>
      <c r="J769">
        <v>20.86632112840752</v>
      </c>
      <c r="K769">
        <v>2.852844314864448</v>
      </c>
      <c r="L769">
        <v>924.8185469388598</v>
      </c>
      <c r="M769">
        <v>389.6274331035394</v>
      </c>
      <c r="N769">
        <v>329.15317681568</v>
      </c>
    </row>
    <row r="770" spans="1:14">
      <c r="A770">
        <v>768</v>
      </c>
      <c r="B770">
        <v>19.9311136414761</v>
      </c>
      <c r="C770">
        <v>2955.529102794066</v>
      </c>
      <c r="D770">
        <v>0.4034934621151631</v>
      </c>
      <c r="E770">
        <v>285.0534166436829</v>
      </c>
      <c r="F770">
        <v>12.40707720404243</v>
      </c>
      <c r="G770">
        <v>42708.95871365343</v>
      </c>
      <c r="H770">
        <v>0.4344174080352717</v>
      </c>
      <c r="I770">
        <v>0.1825111005851204</v>
      </c>
      <c r="J770">
        <v>20.86633614425753</v>
      </c>
      <c r="K770">
        <v>2.852844314864448</v>
      </c>
      <c r="L770">
        <v>924.8185469388598</v>
      </c>
      <c r="M770">
        <v>389.627430138113</v>
      </c>
      <c r="N770">
        <v>329.1463875601187</v>
      </c>
    </row>
    <row r="771" spans="1:14">
      <c r="A771">
        <v>769</v>
      </c>
      <c r="B771">
        <v>19.93046562621178</v>
      </c>
      <c r="C771">
        <v>2955.460840391313</v>
      </c>
      <c r="D771">
        <v>0.4034899642568808</v>
      </c>
      <c r="E771">
        <v>285.0468961280762</v>
      </c>
      <c r="F771">
        <v>12.40735798408526</v>
      </c>
      <c r="G771">
        <v>42708.92450869396</v>
      </c>
      <c r="H771">
        <v>0.4344190340457835</v>
      </c>
      <c r="I771">
        <v>0.1825117837183526</v>
      </c>
      <c r="J771">
        <v>20.86632600833923</v>
      </c>
      <c r="K771">
        <v>2.852844314864448</v>
      </c>
      <c r="L771">
        <v>924.8185469388598</v>
      </c>
      <c r="M771">
        <v>389.6259717805192</v>
      </c>
      <c r="N771">
        <v>329.1512241039132</v>
      </c>
    </row>
    <row r="772" spans="1:14">
      <c r="A772">
        <v>770</v>
      </c>
      <c r="B772">
        <v>19.93218761511698</v>
      </c>
      <c r="C772">
        <v>2955.72778375094</v>
      </c>
      <c r="D772">
        <v>0.4034886685071979</v>
      </c>
      <c r="E772">
        <v>285.0696898243267</v>
      </c>
      <c r="F772">
        <v>12.40623010973154</v>
      </c>
      <c r="G772">
        <v>42708.88125321498</v>
      </c>
      <c r="H772">
        <v>0.4344273070752399</v>
      </c>
      <c r="I772">
        <v>0.182515259453172</v>
      </c>
      <c r="J772">
        <v>20.86653958359894</v>
      </c>
      <c r="K772">
        <v>2.852844314864448</v>
      </c>
      <c r="L772">
        <v>924.8185469388598</v>
      </c>
      <c r="M772">
        <v>389.6185519266355</v>
      </c>
      <c r="N772">
        <v>329.1373729537173</v>
      </c>
    </row>
    <row r="773" spans="1:14">
      <c r="A773">
        <v>771</v>
      </c>
      <c r="B773">
        <v>19.93058916065459</v>
      </c>
      <c r="C773">
        <v>2955.478292942774</v>
      </c>
      <c r="D773">
        <v>0.4034959058262627</v>
      </c>
      <c r="E773">
        <v>285.0481365611035</v>
      </c>
      <c r="F773">
        <v>12.40727558436336</v>
      </c>
      <c r="G773">
        <v>42708.87052762255</v>
      </c>
      <c r="H773">
        <v>0.4344192695932896</v>
      </c>
      <c r="I773">
        <v>0.1825118826785549</v>
      </c>
      <c r="J773">
        <v>20.866363647792</v>
      </c>
      <c r="K773">
        <v>2.852844314864448</v>
      </c>
      <c r="L773">
        <v>924.8185469388598</v>
      </c>
      <c r="M773">
        <v>389.6257605204926</v>
      </c>
      <c r="N773">
        <v>329.1487561741178</v>
      </c>
    </row>
    <row r="774" spans="1:14">
      <c r="A774">
        <v>772</v>
      </c>
      <c r="B774">
        <v>19.93079323624182</v>
      </c>
      <c r="C774">
        <v>2955.470507744788</v>
      </c>
      <c r="D774">
        <v>0.4034984252114834</v>
      </c>
      <c r="E774">
        <v>285.0479550799776</v>
      </c>
      <c r="F774">
        <v>12.40741483450259</v>
      </c>
      <c r="G774">
        <v>42709.50044078814</v>
      </c>
      <c r="H774">
        <v>0.4344112194383595</v>
      </c>
      <c r="I774">
        <v>0.1825085005796588</v>
      </c>
      <c r="J774">
        <v>20.86632249504277</v>
      </c>
      <c r="K774">
        <v>2.852844314864448</v>
      </c>
      <c r="L774">
        <v>924.8185469388598</v>
      </c>
      <c r="M774">
        <v>389.6329807477722</v>
      </c>
      <c r="N774">
        <v>329.1455897264509</v>
      </c>
    </row>
    <row r="775" spans="1:14">
      <c r="A775">
        <v>773</v>
      </c>
      <c r="B775">
        <v>19.92895550838871</v>
      </c>
      <c r="C775">
        <v>2955.237867017268</v>
      </c>
      <c r="D775">
        <v>0.4034922826830862</v>
      </c>
      <c r="E775">
        <v>285.0279737031253</v>
      </c>
      <c r="F775">
        <v>12.40828656222149</v>
      </c>
      <c r="G775">
        <v>42708.87982628992</v>
      </c>
      <c r="H775">
        <v>0.4344120019621496</v>
      </c>
      <c r="I775">
        <v>0.1825088293401447</v>
      </c>
      <c r="J775">
        <v>20.86613845354644</v>
      </c>
      <c r="K775">
        <v>2.852844314864448</v>
      </c>
      <c r="L775">
        <v>924.8185469388598</v>
      </c>
      <c r="M775">
        <v>389.6322788862319</v>
      </c>
      <c r="N775">
        <v>329.1632370342737</v>
      </c>
    </row>
    <row r="776" spans="1:14">
      <c r="A776">
        <v>774</v>
      </c>
      <c r="B776">
        <v>19.92917995012994</v>
      </c>
      <c r="C776">
        <v>2955.400832365042</v>
      </c>
      <c r="D776">
        <v>0.4034950737931896</v>
      </c>
      <c r="E776">
        <v>285.0415470971239</v>
      </c>
      <c r="F776">
        <v>12.40750817188157</v>
      </c>
      <c r="G776">
        <v>42708.3231568427</v>
      </c>
      <c r="H776">
        <v>0.4344154864502004</v>
      </c>
      <c r="I776">
        <v>0.1825102932726146</v>
      </c>
      <c r="J776">
        <v>20.86632502197281</v>
      </c>
      <c r="K776">
        <v>2.852844314864448</v>
      </c>
      <c r="L776">
        <v>924.8185469388598</v>
      </c>
      <c r="M776">
        <v>389.6291536085612</v>
      </c>
      <c r="N776">
        <v>329.1613731466486</v>
      </c>
    </row>
    <row r="777" spans="1:14">
      <c r="A777">
        <v>775</v>
      </c>
      <c r="B777">
        <v>19.93014914768979</v>
      </c>
      <c r="C777">
        <v>2955.439360639486</v>
      </c>
      <c r="D777">
        <v>0.4034982096764516</v>
      </c>
      <c r="E777">
        <v>285.0451690763519</v>
      </c>
      <c r="F777">
        <v>12.40734982318571</v>
      </c>
      <c r="G777">
        <v>42708.34325666582</v>
      </c>
      <c r="H777">
        <v>0.4344197002478164</v>
      </c>
      <c r="I777">
        <v>0.1825120636087621</v>
      </c>
      <c r="J777">
        <v>20.86630742006241</v>
      </c>
      <c r="K777">
        <v>2.852844314864448</v>
      </c>
      <c r="L777">
        <v>924.8185469388598</v>
      </c>
      <c r="M777">
        <v>389.6253742716704</v>
      </c>
      <c r="N777">
        <v>329.1534788559252</v>
      </c>
    </row>
    <row r="778" spans="1:14">
      <c r="A778">
        <v>776</v>
      </c>
      <c r="B778">
        <v>19.92840495743149</v>
      </c>
      <c r="C778">
        <v>2955.150474374702</v>
      </c>
      <c r="D778">
        <v>0.4034916754930063</v>
      </c>
      <c r="E778">
        <v>285.0216313126315</v>
      </c>
      <c r="F778">
        <v>12.40858118704075</v>
      </c>
      <c r="G778">
        <v>42708.45236173395</v>
      </c>
      <c r="H778">
        <v>0.4344121142645541</v>
      </c>
      <c r="I778">
        <v>0.1825088765215768</v>
      </c>
      <c r="J778">
        <v>20.86597099495157</v>
      </c>
      <c r="K778">
        <v>2.852844314864448</v>
      </c>
      <c r="L778">
        <v>924.8185469388598</v>
      </c>
      <c r="M778">
        <v>389.6321781601234</v>
      </c>
      <c r="N778">
        <v>329.1699356115685</v>
      </c>
    </row>
    <row r="779" spans="1:14">
      <c r="A779">
        <v>777</v>
      </c>
      <c r="B779">
        <v>19.93006153570574</v>
      </c>
      <c r="C779">
        <v>2955.446957797251</v>
      </c>
      <c r="D779">
        <v>0.4034965684251826</v>
      </c>
      <c r="E779">
        <v>285.045271461526</v>
      </c>
      <c r="F779">
        <v>12.40736862492544</v>
      </c>
      <c r="G779">
        <v>42708.64291294292</v>
      </c>
      <c r="H779">
        <v>0.4344165665259163</v>
      </c>
      <c r="I779">
        <v>0.1825107470431219</v>
      </c>
      <c r="J779">
        <v>20.86635870718967</v>
      </c>
      <c r="K779">
        <v>2.852844314864448</v>
      </c>
      <c r="L779">
        <v>924.8185469388598</v>
      </c>
      <c r="M779">
        <v>389.6281848863271</v>
      </c>
      <c r="N779">
        <v>329.1529772360635</v>
      </c>
    </row>
    <row r="780" spans="1:14">
      <c r="A780">
        <v>778</v>
      </c>
      <c r="B780">
        <v>19.93066879924134</v>
      </c>
      <c r="C780">
        <v>2955.472364572255</v>
      </c>
      <c r="D780">
        <v>0.4035037733869009</v>
      </c>
      <c r="E780">
        <v>285.0481763452705</v>
      </c>
      <c r="F780">
        <v>12.40716353332678</v>
      </c>
      <c r="G780">
        <v>42708.06109028487</v>
      </c>
      <c r="H780">
        <v>0.4344173968872902</v>
      </c>
      <c r="I780">
        <v>0.1825110959015365</v>
      </c>
      <c r="J780">
        <v>20.86630150350849</v>
      </c>
      <c r="K780">
        <v>2.852844314864448</v>
      </c>
      <c r="L780">
        <v>924.8185469388598</v>
      </c>
      <c r="M780">
        <v>389.6274401366975</v>
      </c>
      <c r="N780">
        <v>329.1484486499642</v>
      </c>
    </row>
    <row r="781" spans="1:14">
      <c r="A781">
        <v>779</v>
      </c>
      <c r="B781">
        <v>19.93041294773753</v>
      </c>
      <c r="C781">
        <v>2955.48156355729</v>
      </c>
      <c r="D781">
        <v>0.4034949370476419</v>
      </c>
      <c r="E781">
        <v>285.0485092519703</v>
      </c>
      <c r="F781">
        <v>12.40723163809103</v>
      </c>
      <c r="G781">
        <v>42708.69192165854</v>
      </c>
      <c r="H781">
        <v>0.4344163524199984</v>
      </c>
      <c r="I781">
        <v>0.1825106570911403</v>
      </c>
      <c r="J781">
        <v>20.86635572040865</v>
      </c>
      <c r="K781">
        <v>2.852844314864448</v>
      </c>
      <c r="L781">
        <v>924.8185469388598</v>
      </c>
      <c r="M781">
        <v>389.6283769180003</v>
      </c>
      <c r="N781">
        <v>329.1506174835667</v>
      </c>
    </row>
    <row r="782" spans="1:14">
      <c r="A782">
        <v>780</v>
      </c>
      <c r="B782">
        <v>19.93148119250581</v>
      </c>
      <c r="C782">
        <v>2955.595844565044</v>
      </c>
      <c r="D782">
        <v>0.4034850375677003</v>
      </c>
      <c r="E782">
        <v>285.0578230106179</v>
      </c>
      <c r="F782">
        <v>12.40687601423856</v>
      </c>
      <c r="G782">
        <v>42709.42558276741</v>
      </c>
      <c r="H782">
        <v>0.4344207476939327</v>
      </c>
      <c r="I782">
        <v>0.1825125036706472</v>
      </c>
      <c r="J782">
        <v>20.86647547136239</v>
      </c>
      <c r="K782">
        <v>2.852844314864448</v>
      </c>
      <c r="L782">
        <v>924.8185469388598</v>
      </c>
      <c r="M782">
        <v>389.6244348331494</v>
      </c>
      <c r="N782">
        <v>329.1420534709168</v>
      </c>
    </row>
    <row r="783" spans="1:14">
      <c r="A783">
        <v>781</v>
      </c>
      <c r="B783">
        <v>19.93100749364461</v>
      </c>
      <c r="C783">
        <v>2955.53794590873</v>
      </c>
      <c r="D783">
        <v>0.4034981304690559</v>
      </c>
      <c r="E783">
        <v>285.0538450127668</v>
      </c>
      <c r="F783">
        <v>12.40698505333082</v>
      </c>
      <c r="G783">
        <v>42708.6334382164</v>
      </c>
      <c r="H783">
        <v>0.4344176546601529</v>
      </c>
      <c r="I783">
        <v>0.1825112041992428</v>
      </c>
      <c r="J783">
        <v>20.86636211041249</v>
      </c>
      <c r="K783">
        <v>2.852844314864448</v>
      </c>
      <c r="L783">
        <v>924.8185469388598</v>
      </c>
      <c r="M783">
        <v>389.6272089412571</v>
      </c>
      <c r="N783">
        <v>329.1458615941743</v>
      </c>
    </row>
    <row r="784" spans="1:14">
      <c r="A784">
        <v>782</v>
      </c>
      <c r="B784">
        <v>19.92967416265625</v>
      </c>
      <c r="C784">
        <v>2955.41156642076</v>
      </c>
      <c r="D784">
        <v>0.4034802474332697</v>
      </c>
      <c r="E784">
        <v>285.0421729545714</v>
      </c>
      <c r="F784">
        <v>12.40759388986578</v>
      </c>
      <c r="G784">
        <v>42709.09618645478</v>
      </c>
      <c r="H784">
        <v>0.4344203569372905</v>
      </c>
      <c r="I784">
        <v>0.1825123395026753</v>
      </c>
      <c r="J784">
        <v>20.86632757122438</v>
      </c>
      <c r="K784">
        <v>2.852844314864448</v>
      </c>
      <c r="L784">
        <v>924.8185469388598</v>
      </c>
      <c r="M784">
        <v>389.6247852963206</v>
      </c>
      <c r="N784">
        <v>329.1586176191748</v>
      </c>
    </row>
    <row r="785" spans="1:14">
      <c r="A785">
        <v>783</v>
      </c>
      <c r="B785">
        <v>19.93012727579224</v>
      </c>
      <c r="C785">
        <v>2955.482380159764</v>
      </c>
      <c r="D785">
        <v>0.4034927935921873</v>
      </c>
      <c r="E785">
        <v>285.0476171339068</v>
      </c>
      <c r="F785">
        <v>12.40726046442691</v>
      </c>
      <c r="G785">
        <v>42708.88257666617</v>
      </c>
      <c r="H785">
        <v>0.4344174478549927</v>
      </c>
      <c r="I785">
        <v>0.182511117314517</v>
      </c>
      <c r="J785">
        <v>20.86643479950422</v>
      </c>
      <c r="K785">
        <v>2.852844314864448</v>
      </c>
      <c r="L785">
        <v>924.8185469388598</v>
      </c>
      <c r="M785">
        <v>389.6273944239484</v>
      </c>
      <c r="N785">
        <v>329.1516109744476</v>
      </c>
    </row>
    <row r="786" spans="1:14">
      <c r="A786">
        <v>784</v>
      </c>
      <c r="B786">
        <v>19.9297686840427</v>
      </c>
      <c r="C786">
        <v>2955.398580826087</v>
      </c>
      <c r="D786">
        <v>0.4034776626369868</v>
      </c>
      <c r="E786">
        <v>285.0412703060757</v>
      </c>
      <c r="F786">
        <v>12.40774600872028</v>
      </c>
      <c r="G786">
        <v>42709.67309017787</v>
      </c>
      <c r="H786">
        <v>0.4344176878874479</v>
      </c>
      <c r="I786">
        <v>0.1825112181589739</v>
      </c>
      <c r="J786">
        <v>20.86630877456473</v>
      </c>
      <c r="K786">
        <v>2.852844314864448</v>
      </c>
      <c r="L786">
        <v>924.8185469388598</v>
      </c>
      <c r="M786">
        <v>389.6271791398496</v>
      </c>
      <c r="N786">
        <v>329.1572423319895</v>
      </c>
    </row>
    <row r="787" spans="1:14">
      <c r="A787">
        <v>785</v>
      </c>
      <c r="B787">
        <v>19.93030691410618</v>
      </c>
      <c r="C787">
        <v>2955.521875907561</v>
      </c>
      <c r="D787">
        <v>0.4034902654847323</v>
      </c>
      <c r="E787">
        <v>285.0509463081423</v>
      </c>
      <c r="F787">
        <v>12.40712510270891</v>
      </c>
      <c r="G787">
        <v>42709.06251568907</v>
      </c>
      <c r="H787">
        <v>0.4344171579431302</v>
      </c>
      <c r="I787">
        <v>0.1825109955143034</v>
      </c>
      <c r="J787">
        <v>20.86647287384886</v>
      </c>
      <c r="K787">
        <v>2.852844314864448</v>
      </c>
      <c r="L787">
        <v>924.8185469388598</v>
      </c>
      <c r="M787">
        <v>389.6276544449945</v>
      </c>
      <c r="N787">
        <v>329.1501157419951</v>
      </c>
    </row>
    <row r="788" spans="1:14">
      <c r="A788">
        <v>786</v>
      </c>
      <c r="B788">
        <v>19.93020324168709</v>
      </c>
      <c r="C788">
        <v>2955.477640925771</v>
      </c>
      <c r="D788">
        <v>0.4034951506841505</v>
      </c>
      <c r="E788">
        <v>285.0470235298198</v>
      </c>
      <c r="F788">
        <v>12.4073005874752</v>
      </c>
      <c r="G788">
        <v>42709.00214038926</v>
      </c>
      <c r="H788">
        <v>0.4344170003776723</v>
      </c>
      <c r="I788">
        <v>0.182510929316576</v>
      </c>
      <c r="J788">
        <v>20.86644871823425</v>
      </c>
      <c r="K788">
        <v>2.852844314864448</v>
      </c>
      <c r="L788">
        <v>924.8185469388598</v>
      </c>
      <c r="M788">
        <v>389.627795765108</v>
      </c>
      <c r="N788">
        <v>329.1503119072524</v>
      </c>
    </row>
    <row r="789" spans="1:14">
      <c r="A789">
        <v>787</v>
      </c>
      <c r="B789">
        <v>19.92973823865006</v>
      </c>
      <c r="C789">
        <v>2955.412059550632</v>
      </c>
      <c r="D789">
        <v>0.4034948366742921</v>
      </c>
      <c r="E789">
        <v>285.0414547521918</v>
      </c>
      <c r="F789">
        <v>12.40756899801964</v>
      </c>
      <c r="G789">
        <v>42708.96129224056</v>
      </c>
      <c r="H789">
        <v>0.4344162052885935</v>
      </c>
      <c r="I789">
        <v>0.1825105952770552</v>
      </c>
      <c r="J789">
        <v>20.86639214754705</v>
      </c>
      <c r="K789">
        <v>2.852844314864448</v>
      </c>
      <c r="L789">
        <v>924.8185469388598</v>
      </c>
      <c r="M789">
        <v>389.6285088803216</v>
      </c>
      <c r="N789">
        <v>329.1541466668726</v>
      </c>
    </row>
    <row r="790" spans="1:14">
      <c r="A790">
        <v>788</v>
      </c>
      <c r="B790">
        <v>19.93096250737155</v>
      </c>
      <c r="C790">
        <v>2955.627069837014</v>
      </c>
      <c r="D790">
        <v>0.4035070743852694</v>
      </c>
      <c r="E790">
        <v>285.0596557195925</v>
      </c>
      <c r="F790">
        <v>12.40648751795178</v>
      </c>
      <c r="G790">
        <v>42707.9038986396</v>
      </c>
      <c r="H790">
        <v>0.4344181233815507</v>
      </c>
      <c r="I790">
        <v>0.1825114011224245</v>
      </c>
      <c r="J790">
        <v>20.86655983872241</v>
      </c>
      <c r="K790">
        <v>2.852844314864448</v>
      </c>
      <c r="L790">
        <v>924.8185469388598</v>
      </c>
      <c r="M790">
        <v>389.6267885476323</v>
      </c>
      <c r="N790">
        <v>329.1425398394709</v>
      </c>
    </row>
    <row r="791" spans="1:14">
      <c r="A791">
        <v>789</v>
      </c>
      <c r="B791">
        <v>19.93054636060858</v>
      </c>
      <c r="C791">
        <v>2955.501499340551</v>
      </c>
      <c r="D791">
        <v>0.4034946484266662</v>
      </c>
      <c r="E791">
        <v>285.0496364559477</v>
      </c>
      <c r="F791">
        <v>12.40715314091732</v>
      </c>
      <c r="G791">
        <v>42708.72262039094</v>
      </c>
      <c r="H791">
        <v>0.4344211234790994</v>
      </c>
      <c r="I791">
        <v>0.1825126615486767</v>
      </c>
      <c r="J791">
        <v>20.86641835894654</v>
      </c>
      <c r="K791">
        <v>2.852844314864448</v>
      </c>
      <c r="L791">
        <v>924.8185469388598</v>
      </c>
      <c r="M791">
        <v>389.6240977982415</v>
      </c>
      <c r="N791">
        <v>329.1484859723119</v>
      </c>
    </row>
    <row r="792" spans="1:14">
      <c r="A792">
        <v>790</v>
      </c>
      <c r="B792">
        <v>19.92864985765028</v>
      </c>
      <c r="C792">
        <v>2955.289390379404</v>
      </c>
      <c r="D792">
        <v>0.4034970643456199</v>
      </c>
      <c r="E792">
        <v>285.030938124052</v>
      </c>
      <c r="F792">
        <v>12.40802441742039</v>
      </c>
      <c r="G792">
        <v>42708.60903207509</v>
      </c>
      <c r="H792">
        <v>0.434409924612467</v>
      </c>
      <c r="I792">
        <v>0.1825079565864984</v>
      </c>
      <c r="J792">
        <v>20.86630210897394</v>
      </c>
      <c r="K792">
        <v>2.852844314864448</v>
      </c>
      <c r="L792">
        <v>924.8185469388598</v>
      </c>
      <c r="M792">
        <v>389.6341421090657</v>
      </c>
      <c r="N792">
        <v>329.1631562152754</v>
      </c>
    </row>
    <row r="793" spans="1:14">
      <c r="A793">
        <v>791</v>
      </c>
      <c r="B793">
        <v>19.93075560954779</v>
      </c>
      <c r="C793">
        <v>2955.595646579388</v>
      </c>
      <c r="D793">
        <v>0.4034935601182448</v>
      </c>
      <c r="E793">
        <v>285.0569073430426</v>
      </c>
      <c r="F793">
        <v>12.4067704976895</v>
      </c>
      <c r="G793">
        <v>42708.79694149431</v>
      </c>
      <c r="H793">
        <v>0.4344192989024146</v>
      </c>
      <c r="I793">
        <v>0.1825118949921514</v>
      </c>
      <c r="J793">
        <v>20.86655550939832</v>
      </c>
      <c r="K793">
        <v>2.852844314864448</v>
      </c>
      <c r="L793">
        <v>924.8185469388598</v>
      </c>
      <c r="M793">
        <v>389.6257342334696</v>
      </c>
      <c r="N793">
        <v>329.1461537167873</v>
      </c>
    </row>
    <row r="794" spans="1:14">
      <c r="A794">
        <v>792</v>
      </c>
      <c r="B794">
        <v>19.92966463734395</v>
      </c>
      <c r="C794">
        <v>2955.409199498199</v>
      </c>
      <c r="D794">
        <v>0.4034917428488527</v>
      </c>
      <c r="E794">
        <v>285.0416438705597</v>
      </c>
      <c r="F794">
        <v>12.40755562957747</v>
      </c>
      <c r="G794">
        <v>42708.81130121088</v>
      </c>
      <c r="H794">
        <v>0.4344160795711628</v>
      </c>
      <c r="I794">
        <v>0.1825105424595893</v>
      </c>
      <c r="J794">
        <v>20.86635284891614</v>
      </c>
      <c r="K794">
        <v>2.852844314864448</v>
      </c>
      <c r="L794">
        <v>924.8185469388598</v>
      </c>
      <c r="M794">
        <v>389.6286216364957</v>
      </c>
      <c r="N794">
        <v>329.1560651208234</v>
      </c>
    </row>
    <row r="795" spans="1:14">
      <c r="A795">
        <v>793</v>
      </c>
      <c r="B795">
        <v>19.9298670330131</v>
      </c>
      <c r="C795">
        <v>2955.437351842119</v>
      </c>
      <c r="D795">
        <v>0.4034968096884683</v>
      </c>
      <c r="E795">
        <v>285.0438212408579</v>
      </c>
      <c r="F795">
        <v>12.40741537793508</v>
      </c>
      <c r="G795">
        <v>42708.68089487229</v>
      </c>
      <c r="H795">
        <v>0.4344166897087447</v>
      </c>
      <c r="I795">
        <v>0.1825107987957294</v>
      </c>
      <c r="J795">
        <v>20.86639494378849</v>
      </c>
      <c r="K795">
        <v>2.852844314864448</v>
      </c>
      <c r="L795">
        <v>924.8185469388598</v>
      </c>
      <c r="M795">
        <v>389.6280744036882</v>
      </c>
      <c r="N795">
        <v>329.1533082047905</v>
      </c>
    </row>
    <row r="796" spans="1:14">
      <c r="A796">
        <v>794</v>
      </c>
      <c r="B796">
        <v>19.92962327038375</v>
      </c>
      <c r="C796">
        <v>2955.402661570126</v>
      </c>
      <c r="D796">
        <v>0.4034935213260952</v>
      </c>
      <c r="E796">
        <v>285.0409956801657</v>
      </c>
      <c r="F796">
        <v>12.40756113316776</v>
      </c>
      <c r="G796">
        <v>42708.68159244909</v>
      </c>
      <c r="H796">
        <v>0.4344161105549613</v>
      </c>
      <c r="I796">
        <v>0.1825105554767636</v>
      </c>
      <c r="J796">
        <v>20.8663535673715</v>
      </c>
      <c r="K796">
        <v>2.852844314864448</v>
      </c>
      <c r="L796">
        <v>924.8185469388598</v>
      </c>
      <c r="M796">
        <v>389.6285938470689</v>
      </c>
      <c r="N796">
        <v>329.1562319839291</v>
      </c>
    </row>
    <row r="797" spans="1:14">
      <c r="A797">
        <v>795</v>
      </c>
      <c r="B797">
        <v>19.92968273870712</v>
      </c>
      <c r="C797">
        <v>2955.460284542418</v>
      </c>
      <c r="D797">
        <v>0.4034915819286379</v>
      </c>
      <c r="E797">
        <v>285.0456206912499</v>
      </c>
      <c r="F797">
        <v>12.40734788236374</v>
      </c>
      <c r="G797">
        <v>42708.85100498798</v>
      </c>
      <c r="H797">
        <v>0.4344161327800856</v>
      </c>
      <c r="I797">
        <v>0.1825105648141701</v>
      </c>
      <c r="J797">
        <v>20.86643051338543</v>
      </c>
      <c r="K797">
        <v>2.852844314864448</v>
      </c>
      <c r="L797">
        <v>924.8185469388598</v>
      </c>
      <c r="M797">
        <v>389.6285739133156</v>
      </c>
      <c r="N797">
        <v>329.1552907075809</v>
      </c>
    </row>
    <row r="798" spans="1:14">
      <c r="A798">
        <v>796</v>
      </c>
      <c r="B798">
        <v>19.92923173765507</v>
      </c>
      <c r="C798">
        <v>2955.416649617482</v>
      </c>
      <c r="D798">
        <v>0.4034898121709846</v>
      </c>
      <c r="E798">
        <v>285.0414668456636</v>
      </c>
      <c r="F798">
        <v>12.40753437367466</v>
      </c>
      <c r="G798">
        <v>42708.87053665162</v>
      </c>
      <c r="H798">
        <v>0.4344164390972463</v>
      </c>
      <c r="I798">
        <v>0.1825106935067157</v>
      </c>
      <c r="J798">
        <v>20.86643218199206</v>
      </c>
      <c r="K798">
        <v>2.852844314864448</v>
      </c>
      <c r="L798">
        <v>924.8185469388598</v>
      </c>
      <c r="M798">
        <v>389.6282991771238</v>
      </c>
      <c r="N798">
        <v>329.1588521324416</v>
      </c>
    </row>
    <row r="799" spans="1:14">
      <c r="A799">
        <v>797</v>
      </c>
      <c r="B799">
        <v>19.92952264193708</v>
      </c>
      <c r="C799">
        <v>2955.472841581959</v>
      </c>
      <c r="D799">
        <v>0.4034906791246946</v>
      </c>
      <c r="E799">
        <v>285.0459630148673</v>
      </c>
      <c r="F799">
        <v>12.40726367376873</v>
      </c>
      <c r="G799">
        <v>42708.66485167277</v>
      </c>
      <c r="H799">
        <v>0.4344202235989809</v>
      </c>
      <c r="I799">
        <v>0.1825122834834615</v>
      </c>
      <c r="J799">
        <v>20.86649835780671</v>
      </c>
      <c r="K799">
        <v>2.852844314864448</v>
      </c>
      <c r="L799">
        <v>924.8185469388598</v>
      </c>
      <c r="M799">
        <v>389.6249048853895</v>
      </c>
      <c r="N799">
        <v>329.1563183618682</v>
      </c>
    </row>
    <row r="800" spans="1:14">
      <c r="A800">
        <v>798</v>
      </c>
      <c r="B800">
        <v>19.92990674300966</v>
      </c>
      <c r="C800">
        <v>2955.505770443491</v>
      </c>
      <c r="D800">
        <v>0.4034927947800634</v>
      </c>
      <c r="E800">
        <v>285.0491740186845</v>
      </c>
      <c r="F800">
        <v>12.40713794915417</v>
      </c>
      <c r="G800">
        <v>42708.73880616016</v>
      </c>
      <c r="H800">
        <v>0.4344175664101909</v>
      </c>
      <c r="I800">
        <v>0.1825111671229255</v>
      </c>
      <c r="J800">
        <v>20.86649218356603</v>
      </c>
      <c r="K800">
        <v>2.852844314864448</v>
      </c>
      <c r="L800">
        <v>924.8185469388598</v>
      </c>
      <c r="M800">
        <v>389.6272880922609</v>
      </c>
      <c r="N800">
        <v>329.1530031424844</v>
      </c>
    </row>
    <row r="801" spans="1:14">
      <c r="A801">
        <v>799</v>
      </c>
      <c r="B801">
        <v>19.92981996702306</v>
      </c>
      <c r="C801">
        <v>2955.496272959402</v>
      </c>
      <c r="D801">
        <v>0.4034946616912576</v>
      </c>
      <c r="E801">
        <v>285.0484334561787</v>
      </c>
      <c r="F801">
        <v>12.40718703682488</v>
      </c>
      <c r="G801">
        <v>42708.79328982525</v>
      </c>
      <c r="H801">
        <v>0.4344151696942941</v>
      </c>
      <c r="I801">
        <v>0.1825101601944552</v>
      </c>
      <c r="J801">
        <v>20.86648082028632</v>
      </c>
      <c r="K801">
        <v>2.852844314864448</v>
      </c>
      <c r="L801">
        <v>924.8185469388598</v>
      </c>
      <c r="M801">
        <v>389.6294377085285</v>
      </c>
      <c r="N801">
        <v>329.1531814925094</v>
      </c>
    </row>
    <row r="802" spans="1:14">
      <c r="A802">
        <v>800</v>
      </c>
      <c r="B802">
        <v>19.92972453718054</v>
      </c>
      <c r="C802">
        <v>2955.48455186807</v>
      </c>
      <c r="D802">
        <v>0.4034927398795182</v>
      </c>
      <c r="E802">
        <v>285.0471265337643</v>
      </c>
      <c r="F802">
        <v>12.40723774096526</v>
      </c>
      <c r="G802">
        <v>42708.8021488876</v>
      </c>
      <c r="H802">
        <v>0.4344168879511774</v>
      </c>
      <c r="I802">
        <v>0.18251088208301</v>
      </c>
      <c r="J802">
        <v>20.8664930326862</v>
      </c>
      <c r="K802">
        <v>2.852844314864448</v>
      </c>
      <c r="L802">
        <v>924.8185469388598</v>
      </c>
      <c r="M802">
        <v>389.6278966002473</v>
      </c>
      <c r="N802">
        <v>329.153963684343</v>
      </c>
    </row>
    <row r="803" spans="1:14">
      <c r="A803">
        <v>801</v>
      </c>
      <c r="B803">
        <v>19.93029099479245</v>
      </c>
      <c r="C803">
        <v>2955.556803344918</v>
      </c>
      <c r="D803">
        <v>0.403493545447297</v>
      </c>
      <c r="E803">
        <v>285.0535812995318</v>
      </c>
      <c r="F803">
        <v>12.40694774560798</v>
      </c>
      <c r="G803">
        <v>42708.88083588614</v>
      </c>
      <c r="H803">
        <v>0.4344165385823061</v>
      </c>
      <c r="I803">
        <v>0.1825107353032171</v>
      </c>
      <c r="J803">
        <v>20.86653308430516</v>
      </c>
      <c r="K803">
        <v>2.852844314864448</v>
      </c>
      <c r="L803">
        <v>924.8185469388598</v>
      </c>
      <c r="M803">
        <v>389.6282099489496</v>
      </c>
      <c r="N803">
        <v>329.1495408052006</v>
      </c>
    </row>
    <row r="804" spans="1:14">
      <c r="A804">
        <v>802</v>
      </c>
      <c r="B804">
        <v>19.92975766919104</v>
      </c>
      <c r="C804">
        <v>2955.471434464653</v>
      </c>
      <c r="D804">
        <v>0.4034953400082184</v>
      </c>
      <c r="E804">
        <v>285.0464925504601</v>
      </c>
      <c r="F804">
        <v>12.40726259205073</v>
      </c>
      <c r="G804">
        <v>42708.62354074861</v>
      </c>
      <c r="H804">
        <v>0.4344162247392142</v>
      </c>
      <c r="I804">
        <v>0.1825106034488138</v>
      </c>
      <c r="J804">
        <v>20.86644390117982</v>
      </c>
      <c r="K804">
        <v>2.852844314864448</v>
      </c>
      <c r="L804">
        <v>924.8185469388598</v>
      </c>
      <c r="M804">
        <v>389.628491435034</v>
      </c>
      <c r="N804">
        <v>329.1542117300921</v>
      </c>
    </row>
    <row r="805" spans="1:14">
      <c r="A805">
        <v>803</v>
      </c>
      <c r="B805">
        <v>19.92906659369584</v>
      </c>
      <c r="C805">
        <v>2955.391409036795</v>
      </c>
      <c r="D805">
        <v>0.4034881170958437</v>
      </c>
      <c r="E805">
        <v>285.0398172585645</v>
      </c>
      <c r="F805">
        <v>12.40760714948624</v>
      </c>
      <c r="G805">
        <v>42708.67435192329</v>
      </c>
      <c r="H805">
        <v>0.4344161734197695</v>
      </c>
      <c r="I805">
        <v>0.1825105818880564</v>
      </c>
      <c r="J805">
        <v>20.86636185179574</v>
      </c>
      <c r="K805">
        <v>2.852844314864448</v>
      </c>
      <c r="L805">
        <v>924.8185469388598</v>
      </c>
      <c r="M805">
        <v>389.6285374635173</v>
      </c>
      <c r="N805">
        <v>329.1613911144575</v>
      </c>
    </row>
    <row r="806" spans="1:14">
      <c r="A806">
        <v>804</v>
      </c>
      <c r="B806">
        <v>19.92991484476848</v>
      </c>
      <c r="C806">
        <v>2955.513802481275</v>
      </c>
      <c r="D806">
        <v>0.4034939568398885</v>
      </c>
      <c r="E806">
        <v>285.0499670941173</v>
      </c>
      <c r="F806">
        <v>12.4070835292918</v>
      </c>
      <c r="G806">
        <v>42708.616438053</v>
      </c>
      <c r="H806">
        <v>0.4344182422182102</v>
      </c>
      <c r="I806">
        <v>0.1825114510490829</v>
      </c>
      <c r="J806">
        <v>20.86649171500619</v>
      </c>
      <c r="K806">
        <v>2.852844314864448</v>
      </c>
      <c r="L806">
        <v>924.8185469388598</v>
      </c>
      <c r="M806">
        <v>389.6266819638347</v>
      </c>
      <c r="N806">
        <v>329.1530751613029</v>
      </c>
    </row>
    <row r="807" spans="1:14">
      <c r="A807">
        <v>805</v>
      </c>
      <c r="B807">
        <v>19.93108774575693</v>
      </c>
      <c r="C807">
        <v>2955.671453729804</v>
      </c>
      <c r="D807">
        <v>0.4034871772489456</v>
      </c>
      <c r="E807">
        <v>285.0632298239127</v>
      </c>
      <c r="F807">
        <v>12.40648604026459</v>
      </c>
      <c r="G807">
        <v>42708.99645994766</v>
      </c>
      <c r="H807">
        <v>0.4344225361973069</v>
      </c>
      <c r="I807">
        <v>0.1825132550717494</v>
      </c>
      <c r="J807">
        <v>20.8666271829517</v>
      </c>
      <c r="K807">
        <v>2.852844314864448</v>
      </c>
      <c r="L807">
        <v>924.8185469388598</v>
      </c>
      <c r="M807">
        <v>389.6228307620943</v>
      </c>
      <c r="N807">
        <v>329.1438605260018</v>
      </c>
    </row>
    <row r="808" spans="1:14">
      <c r="A808">
        <v>806</v>
      </c>
      <c r="B808">
        <v>19.92987585073442</v>
      </c>
      <c r="C808">
        <v>2955.503001285917</v>
      </c>
      <c r="D808">
        <v>0.4034913709052015</v>
      </c>
      <c r="E808">
        <v>285.0488791291783</v>
      </c>
      <c r="F808">
        <v>12.40718953587911</v>
      </c>
      <c r="G808">
        <v>42708.97502096086</v>
      </c>
      <c r="H808">
        <v>0.4344167910185466</v>
      </c>
      <c r="I808">
        <v>0.1825108413588567</v>
      </c>
      <c r="J808">
        <v>20.86649810902706</v>
      </c>
      <c r="K808">
        <v>2.852844314864448</v>
      </c>
      <c r="L808">
        <v>924.8185469388598</v>
      </c>
      <c r="M808">
        <v>389.6279835390063</v>
      </c>
      <c r="N808">
        <v>329.1530239883656</v>
      </c>
    </row>
    <row r="809" spans="1:14">
      <c r="A809">
        <v>807</v>
      </c>
      <c r="B809">
        <v>19.93031948388856</v>
      </c>
      <c r="C809">
        <v>2955.52963361325</v>
      </c>
      <c r="D809">
        <v>0.4034960624356916</v>
      </c>
      <c r="E809">
        <v>285.0515161190278</v>
      </c>
      <c r="F809">
        <v>12.40706770234264</v>
      </c>
      <c r="G809">
        <v>42708.91572037205</v>
      </c>
      <c r="H809">
        <v>0.4344151461987567</v>
      </c>
      <c r="I809">
        <v>0.1825101503233122</v>
      </c>
      <c r="J809">
        <v>20.86648431220689</v>
      </c>
      <c r="K809">
        <v>2.852844314864448</v>
      </c>
      <c r="L809">
        <v>924.8185469388598</v>
      </c>
      <c r="M809">
        <v>389.6294587818109</v>
      </c>
      <c r="N809">
        <v>329.1488367171166</v>
      </c>
    </row>
    <row r="810" spans="1:14">
      <c r="A810">
        <v>808</v>
      </c>
      <c r="B810">
        <v>19.93008070176377</v>
      </c>
      <c r="C810">
        <v>2955.520310037614</v>
      </c>
      <c r="D810">
        <v>0.4034964275815032</v>
      </c>
      <c r="E810">
        <v>285.0506928480344</v>
      </c>
      <c r="F810">
        <v>12.40708737516007</v>
      </c>
      <c r="G810">
        <v>42708.8006507267</v>
      </c>
      <c r="H810">
        <v>0.4344147357552071</v>
      </c>
      <c r="I810">
        <v>0.1825099778843109</v>
      </c>
      <c r="J810">
        <v>20.86648484565965</v>
      </c>
      <c r="K810">
        <v>2.852844314864448</v>
      </c>
      <c r="L810">
        <v>924.8185469388598</v>
      </c>
      <c r="M810">
        <v>389.6298269113547</v>
      </c>
      <c r="N810">
        <v>329.1508934436</v>
      </c>
    </row>
    <row r="811" spans="1:14">
      <c r="A811">
        <v>809</v>
      </c>
      <c r="B811">
        <v>19.92995556713858</v>
      </c>
      <c r="C811">
        <v>2955.499204323876</v>
      </c>
      <c r="D811">
        <v>0.4034894383873646</v>
      </c>
      <c r="E811">
        <v>285.0492577245578</v>
      </c>
      <c r="F811">
        <v>12.40723028799067</v>
      </c>
      <c r="G811">
        <v>42709.12168737206</v>
      </c>
      <c r="H811">
        <v>0.4344147642182551</v>
      </c>
      <c r="I811">
        <v>0.1825099898424464</v>
      </c>
      <c r="J811">
        <v>20.86644236976416</v>
      </c>
      <c r="K811">
        <v>2.852844314864448</v>
      </c>
      <c r="L811">
        <v>924.8185469388598</v>
      </c>
      <c r="M811">
        <v>389.6298013826348</v>
      </c>
      <c r="N811">
        <v>329.1531712095418</v>
      </c>
    </row>
    <row r="812" spans="1:14">
      <c r="A812">
        <v>810</v>
      </c>
      <c r="B812">
        <v>19.92969411257315</v>
      </c>
      <c r="C812">
        <v>2955.463182399387</v>
      </c>
      <c r="D812">
        <v>0.4034945642532772</v>
      </c>
      <c r="E812">
        <v>285.0458418356765</v>
      </c>
      <c r="F812">
        <v>12.40734920149058</v>
      </c>
      <c r="G812">
        <v>42708.93071168868</v>
      </c>
      <c r="H812">
        <v>0.434413422501928</v>
      </c>
      <c r="I812">
        <v>0.1825094261492817</v>
      </c>
      <c r="J812">
        <v>20.86644077702099</v>
      </c>
      <c r="K812">
        <v>2.852844314864448</v>
      </c>
      <c r="L812">
        <v>924.8185469388598</v>
      </c>
      <c r="M812">
        <v>389.6310047816062</v>
      </c>
      <c r="N812">
        <v>329.1543742954055</v>
      </c>
    </row>
    <row r="813" spans="1:14">
      <c r="A813">
        <v>811</v>
      </c>
      <c r="B813">
        <v>19.92999487405616</v>
      </c>
      <c r="C813">
        <v>2955.524331988524</v>
      </c>
      <c r="D813">
        <v>0.4035031984417414</v>
      </c>
      <c r="E813">
        <v>285.0508687703548</v>
      </c>
      <c r="F813">
        <v>12.4069959320216</v>
      </c>
      <c r="G813">
        <v>42708.35992727789</v>
      </c>
      <c r="H813">
        <v>0.4344124340656452</v>
      </c>
      <c r="I813">
        <v>0.1825090108791049</v>
      </c>
      <c r="J813">
        <v>20.86649742968084</v>
      </c>
      <c r="K813">
        <v>2.852844314864448</v>
      </c>
      <c r="L813">
        <v>924.8185469388598</v>
      </c>
      <c r="M813">
        <v>389.6318913248811</v>
      </c>
      <c r="N813">
        <v>329.1505226612026</v>
      </c>
    </row>
    <row r="814" spans="1:14">
      <c r="A814">
        <v>812</v>
      </c>
      <c r="B814">
        <v>19.9303790337567</v>
      </c>
      <c r="C814">
        <v>2955.567246640896</v>
      </c>
      <c r="D814">
        <v>0.4035027850257609</v>
      </c>
      <c r="E814">
        <v>285.0547243192364</v>
      </c>
      <c r="F814">
        <v>12.40683460777007</v>
      </c>
      <c r="G814">
        <v>42708.47120176493</v>
      </c>
      <c r="H814">
        <v>0.4344123854425082</v>
      </c>
      <c r="I814">
        <v>0.182508990451143</v>
      </c>
      <c r="J814">
        <v>20.86651843767297</v>
      </c>
      <c r="K814">
        <v>2.852844314864448</v>
      </c>
      <c r="L814">
        <v>924.8185469388598</v>
      </c>
      <c r="M814">
        <v>389.6319349358039</v>
      </c>
      <c r="N814">
        <v>329.1475801934627</v>
      </c>
    </row>
    <row r="815" spans="1:14">
      <c r="A815">
        <v>813</v>
      </c>
      <c r="B815">
        <v>19.92982534003312</v>
      </c>
      <c r="C815">
        <v>2955.503559701052</v>
      </c>
      <c r="D815">
        <v>0.403505553030593</v>
      </c>
      <c r="E815">
        <v>285.048799211764</v>
      </c>
      <c r="F815">
        <v>12.40707460527923</v>
      </c>
      <c r="G815">
        <v>42708.30952209153</v>
      </c>
      <c r="H815">
        <v>0.4344122090500341</v>
      </c>
      <c r="I815">
        <v>0.1825089163436511</v>
      </c>
      <c r="J815">
        <v>20.86650383846133</v>
      </c>
      <c r="K815">
        <v>2.852844314864448</v>
      </c>
      <c r="L815">
        <v>924.8185469388598</v>
      </c>
      <c r="M815">
        <v>389.6320931453088</v>
      </c>
      <c r="N815">
        <v>329.1511902465173</v>
      </c>
    </row>
    <row r="816" spans="1:14">
      <c r="A816">
        <v>814</v>
      </c>
      <c r="B816">
        <v>19.9296937249633</v>
      </c>
      <c r="C816">
        <v>2955.458958346092</v>
      </c>
      <c r="D816">
        <v>0.4035024669850645</v>
      </c>
      <c r="E816">
        <v>285.0454188258003</v>
      </c>
      <c r="F816">
        <v>12.40729287851448</v>
      </c>
      <c r="G816">
        <v>42708.49297259155</v>
      </c>
      <c r="H816">
        <v>0.4344110729287559</v>
      </c>
      <c r="I816">
        <v>0.1825084390268101</v>
      </c>
      <c r="J816">
        <v>20.86643180810365</v>
      </c>
      <c r="K816">
        <v>2.852844314864448</v>
      </c>
      <c r="L816">
        <v>924.8185469388598</v>
      </c>
      <c r="M816">
        <v>389.6331121555048</v>
      </c>
      <c r="N816">
        <v>329.1531035272903</v>
      </c>
    </row>
    <row r="817" spans="1:14">
      <c r="A817">
        <v>815</v>
      </c>
      <c r="B817">
        <v>19.93017553429877</v>
      </c>
      <c r="C817">
        <v>2955.538715699641</v>
      </c>
      <c r="D817">
        <v>0.4035008269195633</v>
      </c>
      <c r="E817">
        <v>285.0519226165043</v>
      </c>
      <c r="F817">
        <v>12.4069543278071</v>
      </c>
      <c r="G817">
        <v>42708.47091883518</v>
      </c>
      <c r="H817">
        <v>0.434414106563643</v>
      </c>
      <c r="I817">
        <v>0.1825097135430513</v>
      </c>
      <c r="J817">
        <v>20.86651772152688</v>
      </c>
      <c r="K817">
        <v>2.852844314864448</v>
      </c>
      <c r="L817">
        <v>924.8185469388598</v>
      </c>
      <c r="M817">
        <v>389.6303912387921</v>
      </c>
      <c r="N817">
        <v>329.1492268621412</v>
      </c>
    </row>
    <row r="818" spans="1:14">
      <c r="A818">
        <v>816</v>
      </c>
      <c r="B818">
        <v>19.92946046554916</v>
      </c>
      <c r="C818">
        <v>2955.46700659841</v>
      </c>
      <c r="D818">
        <v>0.4035048363207611</v>
      </c>
      <c r="E818">
        <v>285.0453803876058</v>
      </c>
      <c r="F818">
        <v>12.40722969713826</v>
      </c>
      <c r="G818">
        <v>42708.3192256932</v>
      </c>
      <c r="H818">
        <v>0.4344118170827891</v>
      </c>
      <c r="I818">
        <v>0.1825087516670705</v>
      </c>
      <c r="J818">
        <v>20.86649995356539</v>
      </c>
      <c r="K818">
        <v>2.852844314864448</v>
      </c>
      <c r="L818">
        <v>924.8185469388598</v>
      </c>
      <c r="M818">
        <v>389.6324447080709</v>
      </c>
      <c r="N818">
        <v>329.1539656420541</v>
      </c>
    </row>
    <row r="819" spans="1:14">
      <c r="A819">
        <v>817</v>
      </c>
      <c r="B819">
        <v>19.93044498238531</v>
      </c>
      <c r="C819">
        <v>2955.601830471547</v>
      </c>
      <c r="D819">
        <v>0.4035093783432009</v>
      </c>
      <c r="E819">
        <v>285.0573114120073</v>
      </c>
      <c r="F819">
        <v>12.40663246639464</v>
      </c>
      <c r="G819">
        <v>42708.13445466041</v>
      </c>
      <c r="H819">
        <v>0.4344124052568679</v>
      </c>
      <c r="I819">
        <v>0.1825089987757187</v>
      </c>
      <c r="J819">
        <v>20.86657663077228</v>
      </c>
      <c r="K819">
        <v>2.852844314864448</v>
      </c>
      <c r="L819">
        <v>924.8185469388598</v>
      </c>
      <c r="M819">
        <v>389.6319171639643</v>
      </c>
      <c r="N819">
        <v>329.1456730425446</v>
      </c>
    </row>
    <row r="820" spans="1:14">
      <c r="A820">
        <v>818</v>
      </c>
      <c r="B820">
        <v>19.92991150280639</v>
      </c>
      <c r="C820">
        <v>2955.509864062792</v>
      </c>
      <c r="D820">
        <v>0.4035043060375842</v>
      </c>
      <c r="E820">
        <v>285.0491757839677</v>
      </c>
      <c r="F820">
        <v>12.40708324448918</v>
      </c>
      <c r="G820">
        <v>42708.51702600491</v>
      </c>
      <c r="H820">
        <v>0.4344115471733217</v>
      </c>
      <c r="I820">
        <v>0.1825086382704316</v>
      </c>
      <c r="J820">
        <v>20.86652007933128</v>
      </c>
      <c r="K820">
        <v>2.852844314864448</v>
      </c>
      <c r="L820">
        <v>924.8185469388598</v>
      </c>
      <c r="M820">
        <v>389.6326867952965</v>
      </c>
      <c r="N820">
        <v>329.1500558974799</v>
      </c>
    </row>
    <row r="821" spans="1:14">
      <c r="A821">
        <v>819</v>
      </c>
      <c r="B821">
        <v>19.93054833800209</v>
      </c>
      <c r="C821">
        <v>2955.589128231721</v>
      </c>
      <c r="D821">
        <v>0.4035099694914468</v>
      </c>
      <c r="E821">
        <v>285.056334773607</v>
      </c>
      <c r="F821">
        <v>12.40668076150714</v>
      </c>
      <c r="G821">
        <v>42708.10475163731</v>
      </c>
      <c r="H821">
        <v>0.4344168299848622</v>
      </c>
      <c r="I821">
        <v>0.1825108577297134</v>
      </c>
      <c r="J821">
        <v>20.86655783551843</v>
      </c>
      <c r="K821">
        <v>2.852844314864448</v>
      </c>
      <c r="L821">
        <v>924.8185469388598</v>
      </c>
      <c r="M821">
        <v>389.6279485901628</v>
      </c>
      <c r="N821">
        <v>329.1453332287991</v>
      </c>
    </row>
    <row r="822" spans="1:14">
      <c r="A822">
        <v>820</v>
      </c>
      <c r="B822">
        <v>19.93035956364711</v>
      </c>
      <c r="C822">
        <v>2955.595369146898</v>
      </c>
      <c r="D822">
        <v>0.4035064415487777</v>
      </c>
      <c r="E822">
        <v>285.05648581352</v>
      </c>
      <c r="F822">
        <v>12.40667890785923</v>
      </c>
      <c r="G822">
        <v>42708.24865245543</v>
      </c>
      <c r="H822">
        <v>0.4344139049632912</v>
      </c>
      <c r="I822">
        <v>0.1825096288450134</v>
      </c>
      <c r="J822">
        <v>20.86658974457152</v>
      </c>
      <c r="K822">
        <v>2.852844314864448</v>
      </c>
      <c r="L822">
        <v>924.8185469388598</v>
      </c>
      <c r="M822">
        <v>389.6305720562638</v>
      </c>
      <c r="N822">
        <v>329.1464906009307</v>
      </c>
    </row>
    <row r="823" spans="1:14">
      <c r="A823">
        <v>821</v>
      </c>
      <c r="B823">
        <v>19.92960317971126</v>
      </c>
      <c r="C823">
        <v>2955.43138843626</v>
      </c>
      <c r="D823">
        <v>0.4035070094223427</v>
      </c>
      <c r="E823">
        <v>285.0434687770421</v>
      </c>
      <c r="F823">
        <v>12.40735328333099</v>
      </c>
      <c r="G823">
        <v>42708.16588128116</v>
      </c>
      <c r="H823">
        <v>0.4344098119257882</v>
      </c>
      <c r="I823">
        <v>0.1825079092436218</v>
      </c>
      <c r="J823">
        <v>20.86637771586375</v>
      </c>
      <c r="K823">
        <v>2.852844314864448</v>
      </c>
      <c r="L823">
        <v>924.8185469388598</v>
      </c>
      <c r="M823">
        <v>389.634243180857</v>
      </c>
      <c r="N823">
        <v>329.1542069383524</v>
      </c>
    </row>
    <row r="824" spans="1:14">
      <c r="A824">
        <v>822</v>
      </c>
      <c r="B824">
        <v>19.92942222929102</v>
      </c>
      <c r="C824">
        <v>2955.395697818569</v>
      </c>
      <c r="D824">
        <v>0.4035086266569289</v>
      </c>
      <c r="E824">
        <v>285.0403962362875</v>
      </c>
      <c r="F824">
        <v>12.40749396937895</v>
      </c>
      <c r="G824">
        <v>42708.11179495779</v>
      </c>
      <c r="H824">
        <v>0.4344095970764852</v>
      </c>
      <c r="I824">
        <v>0.1825078189793229</v>
      </c>
      <c r="J824">
        <v>20.86635016102462</v>
      </c>
      <c r="K824">
        <v>2.852844314864448</v>
      </c>
      <c r="L824">
        <v>924.8185469388598</v>
      </c>
      <c r="M824">
        <v>389.6344358852671</v>
      </c>
      <c r="N824">
        <v>329.155524181966</v>
      </c>
    </row>
    <row r="825" spans="1:14">
      <c r="A825">
        <v>823</v>
      </c>
      <c r="B825">
        <v>19.92939527846291</v>
      </c>
      <c r="C825">
        <v>2955.411365702535</v>
      </c>
      <c r="D825">
        <v>0.4035091276172205</v>
      </c>
      <c r="E825">
        <v>285.0415378320298</v>
      </c>
      <c r="F825">
        <v>12.4074391927669</v>
      </c>
      <c r="G825">
        <v>42708.17681846573</v>
      </c>
      <c r="H825">
        <v>0.4344078141003877</v>
      </c>
      <c r="I825">
        <v>0.1825070699003867</v>
      </c>
      <c r="J825">
        <v>20.86638052575259</v>
      </c>
      <c r="K825">
        <v>2.852844314864448</v>
      </c>
      <c r="L825">
        <v>924.8185469388598</v>
      </c>
      <c r="M825">
        <v>389.6360350942669</v>
      </c>
      <c r="N825">
        <v>329.1550404680609</v>
      </c>
    </row>
    <row r="826" spans="1:14">
      <c r="A826">
        <v>824</v>
      </c>
      <c r="B826">
        <v>19.92949798052745</v>
      </c>
      <c r="C826">
        <v>2955.439202733047</v>
      </c>
      <c r="D826">
        <v>0.4035062426179977</v>
      </c>
      <c r="E826">
        <v>285.0438953849785</v>
      </c>
      <c r="F826">
        <v>12.40733116487044</v>
      </c>
      <c r="G826">
        <v>42708.22905123216</v>
      </c>
      <c r="H826">
        <v>0.4344083431147707</v>
      </c>
      <c r="I826">
        <v>0.1825072921543652</v>
      </c>
      <c r="J826">
        <v>20.86640353415659</v>
      </c>
      <c r="K826">
        <v>2.852844314864448</v>
      </c>
      <c r="L826">
        <v>924.8185469388598</v>
      </c>
      <c r="M826">
        <v>389.6355606027674</v>
      </c>
      <c r="N826">
        <v>329.1548768686312</v>
      </c>
    </row>
    <row r="827" spans="1:14">
      <c r="A827">
        <v>825</v>
      </c>
      <c r="B827">
        <v>19.93034057070642</v>
      </c>
      <c r="C827">
        <v>2955.552144589304</v>
      </c>
      <c r="D827">
        <v>0.403509320934491</v>
      </c>
      <c r="E827">
        <v>285.0535222865234</v>
      </c>
      <c r="F827">
        <v>12.40681005659072</v>
      </c>
      <c r="G827">
        <v>42707.95133987065</v>
      </c>
      <c r="H827">
        <v>0.4344123633723037</v>
      </c>
      <c r="I827">
        <v>0.1825089811788228</v>
      </c>
      <c r="J827">
        <v>20.86649359575133</v>
      </c>
      <c r="K827">
        <v>2.852844314864448</v>
      </c>
      <c r="L827">
        <v>924.8185469388598</v>
      </c>
      <c r="M827">
        <v>389.6319547309511</v>
      </c>
      <c r="N827">
        <v>329.1478125554047</v>
      </c>
    </row>
    <row r="828" spans="1:14">
      <c r="A828">
        <v>826</v>
      </c>
      <c r="B828">
        <v>19.92971485482069</v>
      </c>
      <c r="C828">
        <v>2955.447329974282</v>
      </c>
      <c r="D828">
        <v>0.4035084284187722</v>
      </c>
      <c r="E828">
        <v>285.0447700382727</v>
      </c>
      <c r="F828">
        <v>12.40728690336451</v>
      </c>
      <c r="G828">
        <v>42708.16910088006</v>
      </c>
      <c r="H828">
        <v>0.4344100757550038</v>
      </c>
      <c r="I828">
        <v>0.1825080200857741</v>
      </c>
      <c r="J828">
        <v>20.86639649676525</v>
      </c>
      <c r="K828">
        <v>2.852844314864448</v>
      </c>
      <c r="L828">
        <v>924.8185469388598</v>
      </c>
      <c r="M828">
        <v>389.6340065452375</v>
      </c>
      <c r="N828">
        <v>329.1528830002115</v>
      </c>
    </row>
    <row r="829" spans="1:14">
      <c r="A829">
        <v>827</v>
      </c>
      <c r="B829">
        <v>19.92962014738866</v>
      </c>
      <c r="C829">
        <v>2955.437731247327</v>
      </c>
      <c r="D829">
        <v>0.4035133184429966</v>
      </c>
      <c r="E829">
        <v>285.0437353398405</v>
      </c>
      <c r="F829">
        <v>12.40726411740731</v>
      </c>
      <c r="G829">
        <v>42707.7962276063</v>
      </c>
      <c r="H829">
        <v>0.434409791099339</v>
      </c>
      <c r="I829">
        <v>0.1825079004938385</v>
      </c>
      <c r="J829">
        <v>20.86640245723729</v>
      </c>
      <c r="K829">
        <v>2.852844314864448</v>
      </c>
      <c r="L829">
        <v>924.8185469388598</v>
      </c>
      <c r="M829">
        <v>389.6342618606784</v>
      </c>
      <c r="N829">
        <v>329.1531512686602</v>
      </c>
    </row>
    <row r="830" spans="1:14">
      <c r="A830">
        <v>828</v>
      </c>
      <c r="B830">
        <v>19.92913021753361</v>
      </c>
      <c r="C830">
        <v>2955.362054083297</v>
      </c>
      <c r="D830">
        <v>0.4035058490166708</v>
      </c>
      <c r="E830">
        <v>285.0377049203755</v>
      </c>
      <c r="F830">
        <v>12.40762840508525</v>
      </c>
      <c r="G830">
        <v>42708.07153844299</v>
      </c>
      <c r="H830">
        <v>0.434409080846126</v>
      </c>
      <c r="I830">
        <v>0.1825076020962761</v>
      </c>
      <c r="J830">
        <v>20.86630834090266</v>
      </c>
      <c r="K830">
        <v>2.852844314864448</v>
      </c>
      <c r="L830">
        <v>924.8185469388598</v>
      </c>
      <c r="M830">
        <v>389.6348989076441</v>
      </c>
      <c r="N830">
        <v>329.1586804618079</v>
      </c>
    </row>
    <row r="831" spans="1:14">
      <c r="A831">
        <v>829</v>
      </c>
      <c r="B831">
        <v>19.92968057045534</v>
      </c>
      <c r="C831">
        <v>2955.482948219449</v>
      </c>
      <c r="D831">
        <v>0.403506928326706</v>
      </c>
      <c r="E831">
        <v>285.0469840931577</v>
      </c>
      <c r="F831">
        <v>12.40710893471124</v>
      </c>
      <c r="G831">
        <v>42708.0009858135</v>
      </c>
      <c r="H831">
        <v>0.4344143486641693</v>
      </c>
      <c r="I831">
        <v>0.1825098152563636</v>
      </c>
      <c r="J831">
        <v>20.8664898905778</v>
      </c>
      <c r="K831">
        <v>2.852844314864448</v>
      </c>
      <c r="L831">
        <v>924.8185469388598</v>
      </c>
      <c r="M831">
        <v>389.6301740965098</v>
      </c>
      <c r="N831">
        <v>329.1528723453596</v>
      </c>
    </row>
    <row r="832" spans="1:14">
      <c r="A832">
        <v>830</v>
      </c>
      <c r="B832">
        <v>19.92954426580466</v>
      </c>
      <c r="C832">
        <v>2955.401609231903</v>
      </c>
      <c r="D832">
        <v>0.4035070562834231</v>
      </c>
      <c r="E832">
        <v>285.041094840272</v>
      </c>
      <c r="F832">
        <v>12.40746973383891</v>
      </c>
      <c r="G832">
        <v>42708.11523510027</v>
      </c>
      <c r="H832">
        <v>0.434410020462846</v>
      </c>
      <c r="I832">
        <v>0.182507996855967</v>
      </c>
      <c r="J832">
        <v>20.86633676547801</v>
      </c>
      <c r="K832">
        <v>2.852844314864448</v>
      </c>
      <c r="L832">
        <v>924.8185469388598</v>
      </c>
      <c r="M832">
        <v>389.6340561382577</v>
      </c>
      <c r="N832">
        <v>329.1550204995737</v>
      </c>
    </row>
    <row r="833" spans="1:14">
      <c r="A833">
        <v>831</v>
      </c>
      <c r="B833">
        <v>19.92986230403077</v>
      </c>
      <c r="C833">
        <v>2955.448408691395</v>
      </c>
      <c r="D833">
        <v>0.4035082614229926</v>
      </c>
      <c r="E833">
        <v>285.0451440152471</v>
      </c>
      <c r="F833">
        <v>12.40728956944603</v>
      </c>
      <c r="G833">
        <v>42708.21162771821</v>
      </c>
      <c r="H833">
        <v>0.4344081657332282</v>
      </c>
      <c r="I833">
        <v>0.1825072176313375</v>
      </c>
      <c r="J833">
        <v>20.86637388663704</v>
      </c>
      <c r="K833">
        <v>2.852844314864448</v>
      </c>
      <c r="L833">
        <v>924.8185469388598</v>
      </c>
      <c r="M833">
        <v>389.6357197023454</v>
      </c>
      <c r="N833">
        <v>329.1520200354628</v>
      </c>
    </row>
    <row r="834" spans="1:14">
      <c r="A834">
        <v>832</v>
      </c>
      <c r="B834">
        <v>19.92943342397481</v>
      </c>
      <c r="C834">
        <v>2955.406942374496</v>
      </c>
      <c r="D834">
        <v>0.4035051380577546</v>
      </c>
      <c r="E834">
        <v>285.0414625093993</v>
      </c>
      <c r="F834">
        <v>12.40744855302855</v>
      </c>
      <c r="G834">
        <v>42708.12238088295</v>
      </c>
      <c r="H834">
        <v>0.434410451650676</v>
      </c>
      <c r="I834">
        <v>0.18250817801023</v>
      </c>
      <c r="J834">
        <v>20.8663492462464</v>
      </c>
      <c r="K834">
        <v>2.852844314864448</v>
      </c>
      <c r="L834">
        <v>924.8185469388598</v>
      </c>
      <c r="M834">
        <v>389.6336693946556</v>
      </c>
      <c r="N834">
        <v>329.156198056648</v>
      </c>
    </row>
    <row r="835" spans="1:14">
      <c r="A835">
        <v>833</v>
      </c>
      <c r="B835">
        <v>19.92876801378985</v>
      </c>
      <c r="C835">
        <v>2955.32169042466</v>
      </c>
      <c r="D835">
        <v>0.4035047718675991</v>
      </c>
      <c r="E835">
        <v>285.034482518533</v>
      </c>
      <c r="F835">
        <v>12.40780020345809</v>
      </c>
      <c r="G835">
        <v>42708.08534280337</v>
      </c>
      <c r="H835">
        <v>0.4344066125566175</v>
      </c>
      <c r="I835">
        <v>0.1825065650976973</v>
      </c>
      <c r="J835">
        <v>20.86625509037039</v>
      </c>
      <c r="K835">
        <v>2.852844314864448</v>
      </c>
      <c r="L835">
        <v>924.8185469388598</v>
      </c>
      <c r="M835">
        <v>389.6371128051893</v>
      </c>
      <c r="N835">
        <v>329.1619196245568</v>
      </c>
    </row>
    <row r="836" spans="1:14">
      <c r="A836">
        <v>834</v>
      </c>
      <c r="B836">
        <v>19.93030385072986</v>
      </c>
      <c r="C836">
        <v>2955.519862702206</v>
      </c>
      <c r="D836">
        <v>0.4035054623760939</v>
      </c>
      <c r="E836">
        <v>285.0512092983513</v>
      </c>
      <c r="F836">
        <v>12.40699868568724</v>
      </c>
      <c r="G836">
        <v>42708.2653034706</v>
      </c>
      <c r="H836">
        <v>0.4344117287770405</v>
      </c>
      <c r="I836">
        <v>0.1825087145673156</v>
      </c>
      <c r="J836">
        <v>20.86643056869756</v>
      </c>
      <c r="K836">
        <v>2.852844314864448</v>
      </c>
      <c r="L836">
        <v>924.8185469388598</v>
      </c>
      <c r="M836">
        <v>389.632523911239</v>
      </c>
      <c r="N836">
        <v>329.1487859097099</v>
      </c>
    </row>
    <row r="837" spans="1:14">
      <c r="A837">
        <v>835</v>
      </c>
      <c r="B837">
        <v>19.92937558071024</v>
      </c>
      <c r="C837">
        <v>2955.437674866559</v>
      </c>
      <c r="D837">
        <v>0.4035023629399866</v>
      </c>
      <c r="E837">
        <v>285.0432019030105</v>
      </c>
      <c r="F837">
        <v>12.40734002904647</v>
      </c>
      <c r="G837">
        <v>42708.24353278076</v>
      </c>
      <c r="H837">
        <v>0.4344122068037515</v>
      </c>
      <c r="I837">
        <v>0.1825089153999239</v>
      </c>
      <c r="J837">
        <v>20.86644836902149</v>
      </c>
      <c r="K837">
        <v>2.852844314864448</v>
      </c>
      <c r="L837">
        <v>924.8185469388598</v>
      </c>
      <c r="M837">
        <v>389.6320951600412</v>
      </c>
      <c r="N837">
        <v>329.1559227714746</v>
      </c>
    </row>
    <row r="838" spans="1:14">
      <c r="A838">
        <v>836</v>
      </c>
      <c r="B838">
        <v>19.92945358330407</v>
      </c>
      <c r="C838">
        <v>2955.396095200313</v>
      </c>
      <c r="D838">
        <v>0.4035053408113324</v>
      </c>
      <c r="E838">
        <v>285.040584272544</v>
      </c>
      <c r="F838">
        <v>12.40752950215784</v>
      </c>
      <c r="G838">
        <v>42708.33168285293</v>
      </c>
      <c r="H838">
        <v>0.4344083759274871</v>
      </c>
      <c r="I838">
        <v>0.18250730593992</v>
      </c>
      <c r="J838">
        <v>20.86633860333951</v>
      </c>
      <c r="K838">
        <v>2.852844314864448</v>
      </c>
      <c r="L838">
        <v>924.8185469388598</v>
      </c>
      <c r="M838">
        <v>389.6355311719316</v>
      </c>
      <c r="N838">
        <v>329.1556161657505</v>
      </c>
    </row>
    <row r="839" spans="1:14">
      <c r="A839">
        <v>837</v>
      </c>
      <c r="B839">
        <v>19.92923247294917</v>
      </c>
      <c r="C839">
        <v>2955.372359619706</v>
      </c>
      <c r="D839">
        <v>0.4035081057487862</v>
      </c>
      <c r="E839">
        <v>285.0390535604032</v>
      </c>
      <c r="F839">
        <v>12.40758594240673</v>
      </c>
      <c r="G839">
        <v>42708.07628692272</v>
      </c>
      <c r="H839">
        <v>0.4344078840205854</v>
      </c>
      <c r="I839">
        <v>0.1825070992758491</v>
      </c>
      <c r="J839">
        <v>20.86628428126774</v>
      </c>
      <c r="K839">
        <v>2.852844314864448</v>
      </c>
      <c r="L839">
        <v>924.8185469388598</v>
      </c>
      <c r="M839">
        <v>389.6359723803313</v>
      </c>
      <c r="N839">
        <v>329.1579108273096</v>
      </c>
    </row>
    <row r="840" spans="1:14">
      <c r="A840">
        <v>838</v>
      </c>
      <c r="B840">
        <v>19.92971678189888</v>
      </c>
      <c r="C840">
        <v>2955.459711783767</v>
      </c>
      <c r="D840">
        <v>0.4035040924045553</v>
      </c>
      <c r="E840">
        <v>285.0456410441093</v>
      </c>
      <c r="F840">
        <v>12.40727127630493</v>
      </c>
      <c r="G840">
        <v>42708.38397991535</v>
      </c>
      <c r="H840">
        <v>0.4344105855686117</v>
      </c>
      <c r="I840">
        <v>0.1825082342729612</v>
      </c>
      <c r="J840">
        <v>20.86642248365341</v>
      </c>
      <c r="K840">
        <v>2.852844314864448</v>
      </c>
      <c r="L840">
        <v>924.8185469388598</v>
      </c>
      <c r="M840">
        <v>389.6335492803244</v>
      </c>
      <c r="N840">
        <v>329.1531715589462</v>
      </c>
    </row>
    <row r="841" spans="1:14">
      <c r="A841">
        <v>839</v>
      </c>
      <c r="B841">
        <v>19.92935979831834</v>
      </c>
      <c r="C841">
        <v>2955.389785365546</v>
      </c>
      <c r="D841">
        <v>0.4035083973191192</v>
      </c>
      <c r="E841">
        <v>285.0400687092512</v>
      </c>
      <c r="F841">
        <v>12.40756339641158</v>
      </c>
      <c r="G841">
        <v>42708.37544539347</v>
      </c>
      <c r="H841">
        <v>0.4344065435976507</v>
      </c>
      <c r="I841">
        <v>0.1825065361260753</v>
      </c>
      <c r="J841">
        <v>20.86633735746192</v>
      </c>
      <c r="K841">
        <v>2.852844314864448</v>
      </c>
      <c r="L841">
        <v>924.8185469388598</v>
      </c>
      <c r="M841">
        <v>389.6371746573248</v>
      </c>
      <c r="N841">
        <v>329.1556203939371</v>
      </c>
    </row>
    <row r="842" spans="1:14">
      <c r="A842">
        <v>840</v>
      </c>
      <c r="B842">
        <v>19.92977973971662</v>
      </c>
      <c r="C842">
        <v>2955.451757369714</v>
      </c>
      <c r="D842">
        <v>0.4035070386506967</v>
      </c>
      <c r="E842">
        <v>285.0454437271972</v>
      </c>
      <c r="F842">
        <v>12.40725736752623</v>
      </c>
      <c r="G842">
        <v>42708.1043813205</v>
      </c>
      <c r="H842">
        <v>0.4344104722641919</v>
      </c>
      <c r="I842">
        <v>0.182508186670554</v>
      </c>
      <c r="J842">
        <v>20.86637624137648</v>
      </c>
      <c r="K842">
        <v>2.852844314864448</v>
      </c>
      <c r="L842">
        <v>924.8185469388598</v>
      </c>
      <c r="M842">
        <v>389.6336509058753</v>
      </c>
      <c r="N842">
        <v>329.1532980406997</v>
      </c>
    </row>
    <row r="843" spans="1:14">
      <c r="A843">
        <v>841</v>
      </c>
      <c r="B843">
        <v>19.92878320124187</v>
      </c>
      <c r="C843">
        <v>2955.313375580901</v>
      </c>
      <c r="D843">
        <v>0.4035042040514187</v>
      </c>
      <c r="E843">
        <v>285.03341056988</v>
      </c>
      <c r="F843">
        <v>12.40788348436374</v>
      </c>
      <c r="G843">
        <v>42708.371247312</v>
      </c>
      <c r="H843">
        <v>0.4344068077831743</v>
      </c>
      <c r="I843">
        <v>0.1825066471179227</v>
      </c>
      <c r="J843">
        <v>20.86628923725017</v>
      </c>
      <c r="K843">
        <v>2.852844314864448</v>
      </c>
      <c r="L843">
        <v>924.8185469388598</v>
      </c>
      <c r="M843">
        <v>389.6369376985594</v>
      </c>
      <c r="N843">
        <v>329.1613840281664</v>
      </c>
    </row>
    <row r="844" spans="1:14">
      <c r="A844">
        <v>842</v>
      </c>
      <c r="B844">
        <v>19.92963413352082</v>
      </c>
      <c r="C844">
        <v>2955.440139588738</v>
      </c>
      <c r="D844">
        <v>0.4035102817861556</v>
      </c>
      <c r="E844">
        <v>285.044015176408</v>
      </c>
      <c r="F844">
        <v>12.40728735996897</v>
      </c>
      <c r="G844">
        <v>42707.99337346158</v>
      </c>
      <c r="H844">
        <v>0.43440993330568</v>
      </c>
      <c r="I844">
        <v>0.1825079602387643</v>
      </c>
      <c r="J844">
        <v>20.86639923457053</v>
      </c>
      <c r="K844">
        <v>2.852844314864448</v>
      </c>
      <c r="L844">
        <v>924.8185469388598</v>
      </c>
      <c r="M844">
        <v>389.6341343118863</v>
      </c>
      <c r="N844">
        <v>329.1533876756797</v>
      </c>
    </row>
    <row r="845" spans="1:14">
      <c r="A845">
        <v>843</v>
      </c>
      <c r="B845">
        <v>19.92913407718909</v>
      </c>
      <c r="C845">
        <v>2955.400761286673</v>
      </c>
      <c r="D845">
        <v>0.4035031781237253</v>
      </c>
      <c r="E845">
        <v>285.0405976597032</v>
      </c>
      <c r="F845">
        <v>12.40745472552456</v>
      </c>
      <c r="G845">
        <v>42708.00548222344</v>
      </c>
      <c r="H845">
        <v>0.4344119240492113</v>
      </c>
      <c r="I845">
        <v>0.1825087966067048</v>
      </c>
      <c r="J845">
        <v>20.86637685661921</v>
      </c>
      <c r="K845">
        <v>2.852844314864448</v>
      </c>
      <c r="L845">
        <v>924.8185469388598</v>
      </c>
      <c r="M845">
        <v>389.63234876782</v>
      </c>
      <c r="N845">
        <v>329.1589470347398</v>
      </c>
    </row>
    <row r="846" spans="1:14">
      <c r="A846">
        <v>844</v>
      </c>
      <c r="B846">
        <v>19.92979424125379</v>
      </c>
      <c r="C846">
        <v>2955.436167623193</v>
      </c>
      <c r="D846">
        <v>0.4035070769906086</v>
      </c>
      <c r="E846">
        <v>285.0438767383237</v>
      </c>
      <c r="F846">
        <v>12.40734702867968</v>
      </c>
      <c r="G846">
        <v>42708.24750495718</v>
      </c>
      <c r="H846">
        <v>0.4344101530985602</v>
      </c>
      <c r="I846">
        <v>0.1825080525800004</v>
      </c>
      <c r="J846">
        <v>20.86637578363318</v>
      </c>
      <c r="K846">
        <v>2.852844314864448</v>
      </c>
      <c r="L846">
        <v>924.8185469388598</v>
      </c>
      <c r="M846">
        <v>389.6339371737465</v>
      </c>
      <c r="N846">
        <v>329.1524754343685</v>
      </c>
    </row>
    <row r="847" spans="1:14">
      <c r="A847">
        <v>845</v>
      </c>
      <c r="B847">
        <v>19.93014392395674</v>
      </c>
      <c r="C847">
        <v>2955.481291032756</v>
      </c>
      <c r="D847">
        <v>0.4035036305023637</v>
      </c>
      <c r="E847">
        <v>285.0481163337623</v>
      </c>
      <c r="F847">
        <v>12.40719882996695</v>
      </c>
      <c r="G847">
        <v>42708.49123151464</v>
      </c>
      <c r="H847">
        <v>0.4344088267261048</v>
      </c>
      <c r="I847">
        <v>0.1825074953332324</v>
      </c>
      <c r="J847">
        <v>20.8663851216774</v>
      </c>
      <c r="K847">
        <v>2.852844314864448</v>
      </c>
      <c r="L847">
        <v>924.8185469388598</v>
      </c>
      <c r="M847">
        <v>389.6351268358601</v>
      </c>
      <c r="N847">
        <v>329.1502466243611</v>
      </c>
    </row>
    <row r="848" spans="1:14">
      <c r="A848">
        <v>846</v>
      </c>
      <c r="B848">
        <v>19.92964172353667</v>
      </c>
      <c r="C848">
        <v>2955.428638770708</v>
      </c>
      <c r="D848">
        <v>0.4035036017782114</v>
      </c>
      <c r="E848">
        <v>285.0433299845142</v>
      </c>
      <c r="F848">
        <v>12.40740286484985</v>
      </c>
      <c r="G848">
        <v>42708.39071841894</v>
      </c>
      <c r="H848">
        <v>0.4344108289592844</v>
      </c>
      <c r="I848">
        <v>0.1825083365283007</v>
      </c>
      <c r="J848">
        <v>20.86636998599858</v>
      </c>
      <c r="K848">
        <v>2.852844314864448</v>
      </c>
      <c r="L848">
        <v>924.8185469388598</v>
      </c>
      <c r="M848">
        <v>389.6333309773613</v>
      </c>
      <c r="N848">
        <v>329.1544294621976</v>
      </c>
    </row>
    <row r="849" spans="1:14">
      <c r="A849">
        <v>847</v>
      </c>
      <c r="B849">
        <v>19.92940272341104</v>
      </c>
      <c r="C849">
        <v>2955.401530872869</v>
      </c>
      <c r="D849">
        <v>0.4035029749975759</v>
      </c>
      <c r="E849">
        <v>285.0409106614035</v>
      </c>
      <c r="F849">
        <v>12.40751602724148</v>
      </c>
      <c r="G849">
        <v>42708.38692181123</v>
      </c>
      <c r="H849">
        <v>0.4344101492397946</v>
      </c>
      <c r="I849">
        <v>0.1825080509588233</v>
      </c>
      <c r="J849">
        <v>20.86635526389773</v>
      </c>
      <c r="K849">
        <v>2.852844314864448</v>
      </c>
      <c r="L849">
        <v>924.8185469388598</v>
      </c>
      <c r="M849">
        <v>389.6339406347781</v>
      </c>
      <c r="N849">
        <v>329.1563099640449</v>
      </c>
    </row>
    <row r="850" spans="1:14">
      <c r="A850">
        <v>848</v>
      </c>
      <c r="B850">
        <v>19.92960722409942</v>
      </c>
      <c r="C850">
        <v>2955.424983974205</v>
      </c>
      <c r="D850">
        <v>0.40350565442421</v>
      </c>
      <c r="E850">
        <v>285.042998096344</v>
      </c>
      <c r="F850">
        <v>12.40739238170024</v>
      </c>
      <c r="G850">
        <v>42708.23806102923</v>
      </c>
      <c r="H850">
        <v>0.4344123768906163</v>
      </c>
      <c r="I850">
        <v>0.1825089868582502</v>
      </c>
      <c r="J850">
        <v>20.86636932848277</v>
      </c>
      <c r="K850">
        <v>2.852844314864448</v>
      </c>
      <c r="L850">
        <v>924.8185469388598</v>
      </c>
      <c r="M850">
        <v>389.6319426061428</v>
      </c>
      <c r="N850">
        <v>329.1545985018093</v>
      </c>
    </row>
    <row r="851" spans="1:14">
      <c r="A851">
        <v>849</v>
      </c>
      <c r="B851">
        <v>19.92967251002428</v>
      </c>
      <c r="C851">
        <v>2955.437595117419</v>
      </c>
      <c r="D851">
        <v>0.4035050757879791</v>
      </c>
      <c r="E851">
        <v>285.044085602561</v>
      </c>
      <c r="F851">
        <v>12.40735566665706</v>
      </c>
      <c r="G851">
        <v>42708.33398579583</v>
      </c>
      <c r="H851">
        <v>0.4344105036922588</v>
      </c>
      <c r="I851">
        <v>0.1825081998743782</v>
      </c>
      <c r="J851">
        <v>20.8663793505217</v>
      </c>
      <c r="K851">
        <v>2.852844314864448</v>
      </c>
      <c r="L851">
        <v>924.8185469388598</v>
      </c>
      <c r="M851">
        <v>389.6336227172562</v>
      </c>
      <c r="N851">
        <v>329.1539322244384</v>
      </c>
    </row>
    <row r="852" spans="1:14">
      <c r="A852">
        <v>850</v>
      </c>
      <c r="B852">
        <v>19.92991873632421</v>
      </c>
      <c r="C852">
        <v>2955.466809319857</v>
      </c>
      <c r="D852">
        <v>0.4035039082683375</v>
      </c>
      <c r="E852">
        <v>285.0467147814693</v>
      </c>
      <c r="F852">
        <v>12.40723479334291</v>
      </c>
      <c r="G852">
        <v>42708.34445365998</v>
      </c>
      <c r="H852">
        <v>0.4344114537079172</v>
      </c>
      <c r="I852">
        <v>0.1825085990029586</v>
      </c>
      <c r="J852">
        <v>20.86639106176392</v>
      </c>
      <c r="K852">
        <v>2.852844314864448</v>
      </c>
      <c r="L852">
        <v>924.8185469388598</v>
      </c>
      <c r="M852">
        <v>389.6327706263655</v>
      </c>
      <c r="N852">
        <v>329.1523223364266</v>
      </c>
    </row>
    <row r="853" spans="1:14">
      <c r="A853">
        <v>851</v>
      </c>
      <c r="B853">
        <v>19.92957913852917</v>
      </c>
      <c r="C853">
        <v>2955.429560115179</v>
      </c>
      <c r="D853">
        <v>0.4035046690744917</v>
      </c>
      <c r="E853">
        <v>285.0431786178523</v>
      </c>
      <c r="F853">
        <v>12.40738997877918</v>
      </c>
      <c r="G853">
        <v>42708.33741365466</v>
      </c>
      <c r="H853">
        <v>0.4344110172877275</v>
      </c>
      <c r="I853">
        <v>0.1825084156504325</v>
      </c>
      <c r="J853">
        <v>20.86638894529695</v>
      </c>
      <c r="K853">
        <v>2.852844314864448</v>
      </c>
      <c r="L853">
        <v>924.8185469388598</v>
      </c>
      <c r="M853">
        <v>389.6331620612063</v>
      </c>
      <c r="N853">
        <v>329.1545141437514</v>
      </c>
    </row>
    <row r="854" spans="1:14">
      <c r="A854">
        <v>852</v>
      </c>
      <c r="B854">
        <v>19.9293642972334</v>
      </c>
      <c r="C854">
        <v>2955.368064744117</v>
      </c>
      <c r="D854">
        <v>0.4035017738260073</v>
      </c>
      <c r="E854">
        <v>285.0384910173975</v>
      </c>
      <c r="F854">
        <v>12.40767354819258</v>
      </c>
      <c r="G854">
        <v>42708.48752353036</v>
      </c>
      <c r="H854">
        <v>0.434409786653953</v>
      </c>
      <c r="I854">
        <v>0.1825078986262055</v>
      </c>
      <c r="J854">
        <v>20.8662927969203</v>
      </c>
      <c r="K854">
        <v>2.852844314864448</v>
      </c>
      <c r="L854">
        <v>924.8185469388598</v>
      </c>
      <c r="M854">
        <v>389.63426584787</v>
      </c>
      <c r="N854">
        <v>329.157320073494</v>
      </c>
    </row>
    <row r="855" spans="1:14">
      <c r="A855">
        <v>853</v>
      </c>
      <c r="B855">
        <v>19.92974154072198</v>
      </c>
      <c r="C855">
        <v>2955.450308778732</v>
      </c>
      <c r="D855">
        <v>0.4035043335548538</v>
      </c>
      <c r="E855">
        <v>285.0451907980917</v>
      </c>
      <c r="F855">
        <v>12.40729477572412</v>
      </c>
      <c r="G855">
        <v>42708.28955137816</v>
      </c>
      <c r="H855">
        <v>0.4344115339566737</v>
      </c>
      <c r="I855">
        <v>0.1825086327177421</v>
      </c>
      <c r="J855">
        <v>20.86638731210346</v>
      </c>
      <c r="K855">
        <v>2.852844314864448</v>
      </c>
      <c r="L855">
        <v>924.8185469388598</v>
      </c>
      <c r="M855">
        <v>389.6326986495802</v>
      </c>
      <c r="N855">
        <v>329.1536870081478</v>
      </c>
    </row>
    <row r="856" spans="1:14">
      <c r="A856">
        <v>854</v>
      </c>
      <c r="B856">
        <v>19.93029407431267</v>
      </c>
      <c r="C856">
        <v>2955.523439114114</v>
      </c>
      <c r="D856">
        <v>0.4035037847180402</v>
      </c>
      <c r="E856">
        <v>285.0514019961782</v>
      </c>
      <c r="F856">
        <v>12.40701509855338</v>
      </c>
      <c r="G856">
        <v>42708.45106576746</v>
      </c>
      <c r="H856">
        <v>0.434412244768499</v>
      </c>
      <c r="I856">
        <v>0.1825089313499934</v>
      </c>
      <c r="J856">
        <v>20.8664468340099</v>
      </c>
      <c r="K856">
        <v>2.852844314864448</v>
      </c>
      <c r="L856">
        <v>924.8185469388598</v>
      </c>
      <c r="M856">
        <v>389.6320611087805</v>
      </c>
      <c r="N856">
        <v>329.1487840310593</v>
      </c>
    </row>
    <row r="857" spans="1:14">
      <c r="A857">
        <v>855</v>
      </c>
      <c r="B857">
        <v>19.92958139343407</v>
      </c>
      <c r="C857">
        <v>2955.433744964191</v>
      </c>
      <c r="D857">
        <v>0.4035033174552984</v>
      </c>
      <c r="E857">
        <v>285.0435053630717</v>
      </c>
      <c r="F857">
        <v>12.4073842446252</v>
      </c>
      <c r="G857">
        <v>42708.4073659377</v>
      </c>
      <c r="H857">
        <v>0.4344112786298115</v>
      </c>
      <c r="I857">
        <v>0.1825085254476702</v>
      </c>
      <c r="J857">
        <v>20.86639580803844</v>
      </c>
      <c r="K857">
        <v>2.852844314864448</v>
      </c>
      <c r="L857">
        <v>924.8185469388598</v>
      </c>
      <c r="M857">
        <v>389.6329276576633</v>
      </c>
      <c r="N857">
        <v>329.1545894313265</v>
      </c>
    </row>
    <row r="858" spans="1:14">
      <c r="A858">
        <v>856</v>
      </c>
      <c r="B858">
        <v>19.92990689420292</v>
      </c>
      <c r="C858">
        <v>2955.473788839109</v>
      </c>
      <c r="D858">
        <v>0.4035008907020241</v>
      </c>
      <c r="E858">
        <v>285.0469836473117</v>
      </c>
      <c r="F858">
        <v>12.4072511960462</v>
      </c>
      <c r="G858">
        <v>42708.61460224746</v>
      </c>
      <c r="H858">
        <v>0.4344114785731659</v>
      </c>
      <c r="I858">
        <v>0.1825086094495563</v>
      </c>
      <c r="J858">
        <v>20.8664234920042</v>
      </c>
      <c r="K858">
        <v>2.852844314864448</v>
      </c>
      <c r="L858">
        <v>924.8185469388598</v>
      </c>
      <c r="M858">
        <v>389.632748324201</v>
      </c>
      <c r="N858">
        <v>329.1520567083077</v>
      </c>
    </row>
    <row r="859" spans="1:14">
      <c r="A859">
        <v>857</v>
      </c>
      <c r="B859">
        <v>19.92951352282531</v>
      </c>
      <c r="C859">
        <v>2955.421896153909</v>
      </c>
      <c r="D859">
        <v>0.4035023412533568</v>
      </c>
      <c r="E859">
        <v>285.0426521595723</v>
      </c>
      <c r="F859">
        <v>12.40744272435643</v>
      </c>
      <c r="G859">
        <v>42708.45900500999</v>
      </c>
      <c r="H859">
        <v>0.4344109641867717</v>
      </c>
      <c r="I859">
        <v>0.1825083933412117</v>
      </c>
      <c r="J859">
        <v>20.86637463489402</v>
      </c>
      <c r="K859">
        <v>2.852844314864448</v>
      </c>
      <c r="L859">
        <v>924.8185469388598</v>
      </c>
      <c r="M859">
        <v>389.6332096886737</v>
      </c>
      <c r="N859">
        <v>329.1554342022388</v>
      </c>
    </row>
    <row r="860" spans="1:14">
      <c r="A860">
        <v>858</v>
      </c>
      <c r="B860">
        <v>19.92951646479222</v>
      </c>
      <c r="C860">
        <v>2955.422002676331</v>
      </c>
      <c r="D860">
        <v>0.4035053027337193</v>
      </c>
      <c r="E860">
        <v>285.0426664837014</v>
      </c>
      <c r="F860">
        <v>12.40741491649315</v>
      </c>
      <c r="G860">
        <v>42708.29728040971</v>
      </c>
      <c r="H860">
        <v>0.4344106544891707</v>
      </c>
      <c r="I860">
        <v>0.182508263228447</v>
      </c>
      <c r="J860">
        <v>20.86637440403143</v>
      </c>
      <c r="K860">
        <v>2.852844314864448</v>
      </c>
      <c r="L860">
        <v>924.8185469388598</v>
      </c>
      <c r="M860">
        <v>389.6334874637892</v>
      </c>
      <c r="N860">
        <v>329.1551022331679</v>
      </c>
    </row>
    <row r="861" spans="1:14">
      <c r="A861">
        <v>859</v>
      </c>
      <c r="B861">
        <v>19.92956860485492</v>
      </c>
      <c r="C861">
        <v>2955.423659339068</v>
      </c>
      <c r="D861">
        <v>0.4035063887848064</v>
      </c>
      <c r="E861">
        <v>285.0428223423363</v>
      </c>
      <c r="F861">
        <v>12.40741361148432</v>
      </c>
      <c r="G861">
        <v>42708.33067650573</v>
      </c>
      <c r="H861">
        <v>0.4344099075822672</v>
      </c>
      <c r="I861">
        <v>0.1825079494316274</v>
      </c>
      <c r="J861">
        <v>20.86637412002338</v>
      </c>
      <c r="K861">
        <v>2.852844314864448</v>
      </c>
      <c r="L861">
        <v>924.8185469388598</v>
      </c>
      <c r="M861">
        <v>389.6341573839188</v>
      </c>
      <c r="N861">
        <v>329.1543626198419</v>
      </c>
    </row>
    <row r="862" spans="1:14">
      <c r="A862">
        <v>860</v>
      </c>
      <c r="B862">
        <v>19.92935528123988</v>
      </c>
      <c r="C862">
        <v>2955.412886829708</v>
      </c>
      <c r="D862">
        <v>0.4035046395737223</v>
      </c>
      <c r="E862">
        <v>285.0417524145248</v>
      </c>
      <c r="F862">
        <v>12.40744951889576</v>
      </c>
      <c r="G862">
        <v>42708.27560100017</v>
      </c>
      <c r="H862">
        <v>0.434410732476068</v>
      </c>
      <c r="I862">
        <v>0.1825082959929592</v>
      </c>
      <c r="J862">
        <v>20.86637995604514</v>
      </c>
      <c r="K862">
        <v>2.852844314864448</v>
      </c>
      <c r="L862">
        <v>924.8185469388598</v>
      </c>
      <c r="M862">
        <v>389.6334175154557</v>
      </c>
      <c r="N862">
        <v>329.1564118332813</v>
      </c>
    </row>
    <row r="863" spans="1:14">
      <c r="A863">
        <v>861</v>
      </c>
      <c r="B863">
        <v>19.92918026712399</v>
      </c>
      <c r="C863">
        <v>2955.383766079838</v>
      </c>
      <c r="D863">
        <v>0.403504381218293</v>
      </c>
      <c r="E863">
        <v>285.039340333122</v>
      </c>
      <c r="F863">
        <v>12.40758480719878</v>
      </c>
      <c r="G863">
        <v>42708.35263024119</v>
      </c>
      <c r="H863">
        <v>0.4344097398553182</v>
      </c>
      <c r="I863">
        <v>0.1825078789647688</v>
      </c>
      <c r="J863">
        <v>20.86635178323576</v>
      </c>
      <c r="K863">
        <v>2.852844314864448</v>
      </c>
      <c r="L863">
        <v>924.8185469388598</v>
      </c>
      <c r="M863">
        <v>389.6343078228758</v>
      </c>
      <c r="N863">
        <v>329.1578246468283</v>
      </c>
    </row>
    <row r="864" spans="1:14">
      <c r="A864">
        <v>862</v>
      </c>
      <c r="B864">
        <v>19.92954785975768</v>
      </c>
      <c r="C864">
        <v>2955.444210946445</v>
      </c>
      <c r="D864">
        <v>0.4035053987011148</v>
      </c>
      <c r="E864">
        <v>285.0443997253394</v>
      </c>
      <c r="F864">
        <v>12.40732227229849</v>
      </c>
      <c r="G864">
        <v>42708.30076535591</v>
      </c>
      <c r="H864">
        <v>0.4344106060396792</v>
      </c>
      <c r="I864">
        <v>0.1825082428734385</v>
      </c>
      <c r="J864">
        <v>20.86640915943983</v>
      </c>
      <c r="K864">
        <v>2.852844314864448</v>
      </c>
      <c r="L864">
        <v>924.8185469388598</v>
      </c>
      <c r="M864">
        <v>389.6335309193213</v>
      </c>
      <c r="N864">
        <v>329.1545768821932</v>
      </c>
    </row>
    <row r="865" spans="1:14">
      <c r="A865">
        <v>863</v>
      </c>
      <c r="B865">
        <v>19.92968294725916</v>
      </c>
      <c r="C865">
        <v>2955.467466826713</v>
      </c>
      <c r="D865">
        <v>0.4035051264470357</v>
      </c>
      <c r="E865">
        <v>285.0461906715382</v>
      </c>
      <c r="F865">
        <v>12.40722950259601</v>
      </c>
      <c r="G865">
        <v>42708.32949608316</v>
      </c>
      <c r="H865">
        <v>0.4344116044315413</v>
      </c>
      <c r="I865">
        <v>0.1825086623262371</v>
      </c>
      <c r="J865">
        <v>20.86644442510302</v>
      </c>
      <c r="K865">
        <v>2.852844314864448</v>
      </c>
      <c r="L865">
        <v>924.8185469388598</v>
      </c>
      <c r="M865">
        <v>389.6326354392232</v>
      </c>
      <c r="N865">
        <v>329.1532775677363</v>
      </c>
    </row>
    <row r="866" spans="1:14">
      <c r="A866">
        <v>864</v>
      </c>
      <c r="B866">
        <v>19.92920634762432</v>
      </c>
      <c r="C866">
        <v>2955.414265424895</v>
      </c>
      <c r="D866">
        <v>0.4035025594425906</v>
      </c>
      <c r="E866">
        <v>285.0416633228662</v>
      </c>
      <c r="F866">
        <v>12.40744935526906</v>
      </c>
      <c r="G866">
        <v>42708.30884353119</v>
      </c>
      <c r="H866">
        <v>0.4344106857362166</v>
      </c>
      <c r="I866">
        <v>0.1825082763562191</v>
      </c>
      <c r="J866">
        <v>20.86639897038417</v>
      </c>
      <c r="K866">
        <v>2.852844314864448</v>
      </c>
      <c r="L866">
        <v>924.8185469388598</v>
      </c>
      <c r="M866">
        <v>389.6334594375538</v>
      </c>
      <c r="N866">
        <v>329.1576704839583</v>
      </c>
    </row>
    <row r="867" spans="1:14">
      <c r="A867">
        <v>865</v>
      </c>
      <c r="B867">
        <v>19.92939745038385</v>
      </c>
      <c r="C867">
        <v>2955.438649892887</v>
      </c>
      <c r="D867">
        <v>0.4035033556806218</v>
      </c>
      <c r="E867">
        <v>285.0437728941599</v>
      </c>
      <c r="F867">
        <v>12.40734096662231</v>
      </c>
      <c r="G867">
        <v>42708.27326964289</v>
      </c>
      <c r="H867">
        <v>0.4344109876372801</v>
      </c>
      <c r="I867">
        <v>0.1825084031934368</v>
      </c>
      <c r="J867">
        <v>20.86641488197142</v>
      </c>
      <c r="K867">
        <v>2.852844314864448</v>
      </c>
      <c r="L867">
        <v>924.8185469388598</v>
      </c>
      <c r="M867">
        <v>389.6331886553714</v>
      </c>
      <c r="N867">
        <v>329.1559957679553</v>
      </c>
    </row>
    <row r="868" spans="1:14">
      <c r="A868">
        <v>866</v>
      </c>
      <c r="B868">
        <v>19.92903183618972</v>
      </c>
      <c r="C868">
        <v>2955.382623212954</v>
      </c>
      <c r="D868">
        <v>0.4035017772789244</v>
      </c>
      <c r="E868">
        <v>285.0390586484691</v>
      </c>
      <c r="F868">
        <v>12.40759742640782</v>
      </c>
      <c r="G868">
        <v>42708.39885898788</v>
      </c>
      <c r="H868">
        <v>0.4344091662321992</v>
      </c>
      <c r="I868">
        <v>0.1825076379693925</v>
      </c>
      <c r="J868">
        <v>20.86636869562615</v>
      </c>
      <c r="K868">
        <v>2.852844314864448</v>
      </c>
      <c r="L868">
        <v>924.8185469388598</v>
      </c>
      <c r="M868">
        <v>389.6348223222543</v>
      </c>
      <c r="N868">
        <v>329.1592932881638</v>
      </c>
    </row>
    <row r="869" spans="1:14">
      <c r="A869">
        <v>867</v>
      </c>
      <c r="B869">
        <v>19.9290416023181</v>
      </c>
      <c r="C869">
        <v>2955.393498849195</v>
      </c>
      <c r="D869">
        <v>0.4035014553498063</v>
      </c>
      <c r="E869">
        <v>285.0397885380355</v>
      </c>
      <c r="F869">
        <v>12.40754756344266</v>
      </c>
      <c r="G869">
        <v>42708.37401065419</v>
      </c>
      <c r="H869">
        <v>0.4344102527471527</v>
      </c>
      <c r="I869">
        <v>0.1825080944452065</v>
      </c>
      <c r="J869">
        <v>20.8663934169271</v>
      </c>
      <c r="K869">
        <v>2.852844314864448</v>
      </c>
      <c r="L869">
        <v>924.8185469388598</v>
      </c>
      <c r="M869">
        <v>389.6338477963149</v>
      </c>
      <c r="N869">
        <v>329.1590961243055</v>
      </c>
    </row>
    <row r="870" spans="1:14">
      <c r="A870">
        <v>868</v>
      </c>
      <c r="B870">
        <v>19.92911427644286</v>
      </c>
      <c r="C870">
        <v>2955.416338733389</v>
      </c>
      <c r="D870">
        <v>0.4035038639783714</v>
      </c>
      <c r="E870">
        <v>285.0414646131219</v>
      </c>
      <c r="F870">
        <v>12.40742447511613</v>
      </c>
      <c r="G870">
        <v>42708.21323005051</v>
      </c>
      <c r="H870">
        <v>0.4344109330151685</v>
      </c>
      <c r="I870">
        <v>0.1825083802451352</v>
      </c>
      <c r="J870">
        <v>20.86643370120165</v>
      </c>
      <c r="K870">
        <v>2.852844314864448</v>
      </c>
      <c r="L870">
        <v>924.8185469388598</v>
      </c>
      <c r="M870">
        <v>389.6332376472034</v>
      </c>
      <c r="N870">
        <v>329.1580001236858</v>
      </c>
    </row>
    <row r="871" spans="1:14">
      <c r="A871">
        <v>869</v>
      </c>
      <c r="B871">
        <v>19.92891716129751</v>
      </c>
      <c r="C871">
        <v>2955.374825072173</v>
      </c>
      <c r="D871">
        <v>0.403501914814842</v>
      </c>
      <c r="E871">
        <v>285.0380909051957</v>
      </c>
      <c r="F871">
        <v>12.40762752469357</v>
      </c>
      <c r="G871">
        <v>42708.3832500369</v>
      </c>
      <c r="H871">
        <v>0.4344099221093551</v>
      </c>
      <c r="I871">
        <v>0.18250795553487</v>
      </c>
      <c r="J871">
        <v>20.86638599414477</v>
      </c>
      <c r="K871">
        <v>2.852844314864448</v>
      </c>
      <c r="L871">
        <v>924.8185469388598</v>
      </c>
      <c r="M871">
        <v>389.6341443541768</v>
      </c>
      <c r="N871">
        <v>329.1598490985445</v>
      </c>
    </row>
    <row r="872" spans="1:14">
      <c r="A872">
        <v>870</v>
      </c>
      <c r="B872">
        <v>19.92904402096769</v>
      </c>
      <c r="C872">
        <v>2955.386021437263</v>
      </c>
      <c r="D872">
        <v>0.403502163255379</v>
      </c>
      <c r="E872">
        <v>285.0393001741852</v>
      </c>
      <c r="F872">
        <v>12.40756726078737</v>
      </c>
      <c r="G872">
        <v>42708.30488448024</v>
      </c>
      <c r="H872">
        <v>0.4344106581335621</v>
      </c>
      <c r="I872">
        <v>0.1825082647595594</v>
      </c>
      <c r="J872">
        <v>20.86637684322219</v>
      </c>
      <c r="K872">
        <v>2.852844314864448</v>
      </c>
      <c r="L872">
        <v>924.8185469388598</v>
      </c>
      <c r="M872">
        <v>389.6334841950448</v>
      </c>
      <c r="N872">
        <v>329.1594210774752</v>
      </c>
    </row>
    <row r="873" spans="1:14">
      <c r="A873">
        <v>871</v>
      </c>
      <c r="B873">
        <v>19.9289286276661</v>
      </c>
      <c r="C873">
        <v>2955.38169158412</v>
      </c>
      <c r="D873">
        <v>0.4035016411269013</v>
      </c>
      <c r="E873">
        <v>285.0387893634813</v>
      </c>
      <c r="F873">
        <v>12.40758154522681</v>
      </c>
      <c r="G873">
        <v>42708.2818705336</v>
      </c>
      <c r="H873">
        <v>0.4344105068268113</v>
      </c>
      <c r="I873">
        <v>0.1825082011912928</v>
      </c>
      <c r="J873">
        <v>20.86638295610952</v>
      </c>
      <c r="K873">
        <v>2.852844314864448</v>
      </c>
      <c r="L873">
        <v>924.8185469388598</v>
      </c>
      <c r="M873">
        <v>389.633619905797</v>
      </c>
      <c r="N873">
        <v>329.1601667547494</v>
      </c>
    </row>
    <row r="874" spans="1:14">
      <c r="A874">
        <v>872</v>
      </c>
      <c r="B874">
        <v>19.9286081277778</v>
      </c>
      <c r="C874">
        <v>2955.321612657552</v>
      </c>
      <c r="D874">
        <v>0.403498952824864</v>
      </c>
      <c r="E874">
        <v>285.0338903707053</v>
      </c>
      <c r="F874">
        <v>12.40785919322125</v>
      </c>
      <c r="G874">
        <v>42708.43208040991</v>
      </c>
      <c r="H874">
        <v>0.4344087791317445</v>
      </c>
      <c r="I874">
        <v>0.1825074753374888</v>
      </c>
      <c r="J874">
        <v>20.86631636643638</v>
      </c>
      <c r="K874">
        <v>2.852844314864448</v>
      </c>
      <c r="L874">
        <v>924.8185469388598</v>
      </c>
      <c r="M874">
        <v>389.6351695247633</v>
      </c>
      <c r="N874">
        <v>329.1633536486622</v>
      </c>
    </row>
    <row r="875" spans="1:14">
      <c r="A875">
        <v>873</v>
      </c>
      <c r="B875">
        <v>19.92914283300894</v>
      </c>
      <c r="C875">
        <v>2955.412036514542</v>
      </c>
      <c r="D875">
        <v>0.4035011902087366</v>
      </c>
      <c r="E875">
        <v>285.0412594657207</v>
      </c>
      <c r="F875">
        <v>12.40748471707847</v>
      </c>
      <c r="G875">
        <v>42708.46255078087</v>
      </c>
      <c r="H875">
        <v>0.4344102695388805</v>
      </c>
      <c r="I875">
        <v>0.1825081014998886</v>
      </c>
      <c r="J875">
        <v>20.8664189106666</v>
      </c>
      <c r="K875">
        <v>2.852844314864448</v>
      </c>
      <c r="L875">
        <v>924.8185469388598</v>
      </c>
      <c r="M875">
        <v>389.6338327353783</v>
      </c>
      <c r="N875">
        <v>329.1580073550301</v>
      </c>
    </row>
    <row r="876" spans="1:14">
      <c r="A876">
        <v>874</v>
      </c>
      <c r="B876">
        <v>19.92900884497085</v>
      </c>
      <c r="C876">
        <v>2955.398831814748</v>
      </c>
      <c r="D876">
        <v>0.4034973682559568</v>
      </c>
      <c r="E876">
        <v>285.0401519892068</v>
      </c>
      <c r="F876">
        <v>12.40754981551938</v>
      </c>
      <c r="G876">
        <v>42708.51966027155</v>
      </c>
      <c r="H876">
        <v>0.4344113323791134</v>
      </c>
      <c r="I876">
        <v>0.1825085480292796</v>
      </c>
      <c r="J876">
        <v>20.86640613498687</v>
      </c>
      <c r="K876">
        <v>2.852844314864448</v>
      </c>
      <c r="L876">
        <v>924.8185469388598</v>
      </c>
      <c r="M876">
        <v>389.6328794487527</v>
      </c>
      <c r="N876">
        <v>329.1598648078588</v>
      </c>
    </row>
    <row r="877" spans="1:14">
      <c r="A877">
        <v>875</v>
      </c>
      <c r="B877">
        <v>19.92896510157993</v>
      </c>
      <c r="C877">
        <v>2955.389889443217</v>
      </c>
      <c r="D877">
        <v>0.4035006654516977</v>
      </c>
      <c r="E877">
        <v>285.03942610473</v>
      </c>
      <c r="F877">
        <v>12.40756593620526</v>
      </c>
      <c r="G877">
        <v>42708.39304025516</v>
      </c>
      <c r="H877">
        <v>0.4344096808417465</v>
      </c>
      <c r="I877">
        <v>0.18250785417149</v>
      </c>
      <c r="J877">
        <v>20.86639449686048</v>
      </c>
      <c r="K877">
        <v>2.852844314864448</v>
      </c>
      <c r="L877">
        <v>924.8185469388598</v>
      </c>
      <c r="M877">
        <v>389.634360753815</v>
      </c>
      <c r="N877">
        <v>329.1598190937208</v>
      </c>
    </row>
    <row r="878" spans="1:14">
      <c r="A878">
        <v>876</v>
      </c>
      <c r="B878">
        <v>19.9290372957965</v>
      </c>
      <c r="C878">
        <v>2955.410788078436</v>
      </c>
      <c r="D878">
        <v>0.403501359991393</v>
      </c>
      <c r="E878">
        <v>285.0410684219211</v>
      </c>
      <c r="F878">
        <v>12.40748500673288</v>
      </c>
      <c r="G878">
        <v>42708.43328297258</v>
      </c>
      <c r="H878">
        <v>0.4344094156370882</v>
      </c>
      <c r="I878">
        <v>0.1825077427514752</v>
      </c>
      <c r="J878">
        <v>20.86642468530628</v>
      </c>
      <c r="K878">
        <v>2.852844314864448</v>
      </c>
      <c r="L878">
        <v>924.8185469388598</v>
      </c>
      <c r="M878">
        <v>389.6345986235385</v>
      </c>
      <c r="N878">
        <v>329.1588324774843</v>
      </c>
    </row>
    <row r="879" spans="1:14">
      <c r="A879">
        <v>877</v>
      </c>
      <c r="B879">
        <v>19.92920796054215</v>
      </c>
      <c r="C879">
        <v>2955.421631512125</v>
      </c>
      <c r="D879">
        <v>0.4035009077396826</v>
      </c>
      <c r="E879">
        <v>285.0422535561337</v>
      </c>
      <c r="F879">
        <v>12.40743004999742</v>
      </c>
      <c r="G879">
        <v>42708.37752180485</v>
      </c>
      <c r="H879">
        <v>0.4344107748377574</v>
      </c>
      <c r="I879">
        <v>0.1825083137903089</v>
      </c>
      <c r="J879">
        <v>20.86641198959578</v>
      </c>
      <c r="K879">
        <v>2.852844314864448</v>
      </c>
      <c r="L879">
        <v>924.8185469388598</v>
      </c>
      <c r="M879">
        <v>389.6333795202423</v>
      </c>
      <c r="N879">
        <v>329.1579026179584</v>
      </c>
    </row>
    <row r="880" spans="1:14">
      <c r="A880">
        <v>878</v>
      </c>
      <c r="B880">
        <v>19.92969016231083</v>
      </c>
      <c r="C880">
        <v>2955.462455016592</v>
      </c>
      <c r="D880">
        <v>0.4035001728567297</v>
      </c>
      <c r="E880">
        <v>285.0458248405145</v>
      </c>
      <c r="F880">
        <v>12.40728058886313</v>
      </c>
      <c r="G880">
        <v>42708.50709781529</v>
      </c>
      <c r="H880">
        <v>0.4344119484044184</v>
      </c>
      <c r="I880">
        <v>0.1825088068390196</v>
      </c>
      <c r="J880">
        <v>20.86643085217179</v>
      </c>
      <c r="K880">
        <v>2.852844314864448</v>
      </c>
      <c r="L880">
        <v>924.8185469388598</v>
      </c>
      <c r="M880">
        <v>389.6323269231723</v>
      </c>
      <c r="N880">
        <v>329.1539530819287</v>
      </c>
    </row>
    <row r="881" spans="1:14">
      <c r="A881">
        <v>879</v>
      </c>
      <c r="B881">
        <v>19.9296775201133</v>
      </c>
      <c r="C881">
        <v>2955.451064701135</v>
      </c>
      <c r="D881">
        <v>0.403500286827404</v>
      </c>
      <c r="E881">
        <v>285.0449204910059</v>
      </c>
      <c r="F881">
        <v>12.40732329340827</v>
      </c>
      <c r="G881">
        <v>42708.4768745223</v>
      </c>
      <c r="H881">
        <v>0.4344121208041031</v>
      </c>
      <c r="I881">
        <v>0.1825088792690272</v>
      </c>
      <c r="J881">
        <v>20.86641460496835</v>
      </c>
      <c r="K881">
        <v>2.852844314864448</v>
      </c>
      <c r="L881">
        <v>924.8185469388598</v>
      </c>
      <c r="M881">
        <v>389.6321722946827</v>
      </c>
      <c r="N881">
        <v>329.1541925868689</v>
      </c>
    </row>
    <row r="882" spans="1:14">
      <c r="A882">
        <v>880</v>
      </c>
      <c r="B882">
        <v>19.92940424061035</v>
      </c>
      <c r="C882">
        <v>2955.386594761872</v>
      </c>
      <c r="D882">
        <v>0.4034972387535499</v>
      </c>
      <c r="E882">
        <v>285.0398365007364</v>
      </c>
      <c r="F882">
        <v>12.40761622387048</v>
      </c>
      <c r="G882">
        <v>42708.60852128647</v>
      </c>
      <c r="H882">
        <v>0.434411226900817</v>
      </c>
      <c r="I882">
        <v>0.1825085037148493</v>
      </c>
      <c r="J882">
        <v>20.86632754490219</v>
      </c>
      <c r="K882">
        <v>2.852844314864448</v>
      </c>
      <c r="L882">
        <v>924.8185469388598</v>
      </c>
      <c r="M882">
        <v>389.6329740545308</v>
      </c>
      <c r="N882">
        <v>329.1573566307521</v>
      </c>
    </row>
    <row r="883" spans="1:14">
      <c r="A883">
        <v>881</v>
      </c>
      <c r="B883">
        <v>19.92988800052666</v>
      </c>
      <c r="C883">
        <v>2955.481554703838</v>
      </c>
      <c r="D883">
        <v>0.4034995949253995</v>
      </c>
      <c r="E883">
        <v>285.0475163206316</v>
      </c>
      <c r="F883">
        <v>12.40720806960962</v>
      </c>
      <c r="G883">
        <v>42708.55238954069</v>
      </c>
      <c r="H883">
        <v>0.4344119568101755</v>
      </c>
      <c r="I883">
        <v>0.182508810370517</v>
      </c>
      <c r="J883">
        <v>20.86643912189041</v>
      </c>
      <c r="K883">
        <v>2.852844314864448</v>
      </c>
      <c r="L883">
        <v>924.8185469388598</v>
      </c>
      <c r="M883">
        <v>389.6323193838898</v>
      </c>
      <c r="N883">
        <v>329.1524039928985</v>
      </c>
    </row>
    <row r="884" spans="1:14">
      <c r="A884">
        <v>882</v>
      </c>
      <c r="B884">
        <v>19.93015703457704</v>
      </c>
      <c r="C884">
        <v>2955.521915349387</v>
      </c>
      <c r="D884">
        <v>0.4035014000944473</v>
      </c>
      <c r="E884">
        <v>285.0509534085824</v>
      </c>
      <c r="F884">
        <v>12.40701789189978</v>
      </c>
      <c r="G884">
        <v>42708.42976661648</v>
      </c>
      <c r="H884">
        <v>0.4344142697618268</v>
      </c>
      <c r="I884">
        <v>0.1825097821072469</v>
      </c>
      <c r="J884">
        <v>20.86647270876793</v>
      </c>
      <c r="K884">
        <v>2.852844314864448</v>
      </c>
      <c r="L884">
        <v>924.8185469388598</v>
      </c>
      <c r="M884">
        <v>389.6302448647515</v>
      </c>
      <c r="N884">
        <v>329.1500365259434</v>
      </c>
    </row>
    <row r="885" spans="1:14">
      <c r="A885">
        <v>883</v>
      </c>
      <c r="B885">
        <v>19.93002176788833</v>
      </c>
      <c r="C885">
        <v>2955.504216686103</v>
      </c>
      <c r="D885">
        <v>0.4035017082350943</v>
      </c>
      <c r="E885">
        <v>285.0493702195031</v>
      </c>
      <c r="F885">
        <v>12.40709079472583</v>
      </c>
      <c r="G885">
        <v>42708.42152057203</v>
      </c>
      <c r="H885">
        <v>0.4344138451314951</v>
      </c>
      <c r="I885">
        <v>0.1825096037079752</v>
      </c>
      <c r="J885">
        <v>20.86646370774872</v>
      </c>
      <c r="K885">
        <v>2.852844314864448</v>
      </c>
      <c r="L885">
        <v>924.8185469388598</v>
      </c>
      <c r="M885">
        <v>389.6306257200643</v>
      </c>
      <c r="N885">
        <v>329.1509980442237</v>
      </c>
    </row>
    <row r="886" spans="1:14">
      <c r="A886">
        <v>884</v>
      </c>
      <c r="B886">
        <v>19.93020286247233</v>
      </c>
      <c r="C886">
        <v>2955.53565349115</v>
      </c>
      <c r="D886">
        <v>0.4035046222681069</v>
      </c>
      <c r="E886">
        <v>285.0520838770437</v>
      </c>
      <c r="F886">
        <v>12.40692189315134</v>
      </c>
      <c r="G886">
        <v>42708.20320991041</v>
      </c>
      <c r="H886">
        <v>0.4344135108625964</v>
      </c>
      <c r="I886">
        <v>0.18250946327211</v>
      </c>
      <c r="J886">
        <v>20.86648533716105</v>
      </c>
      <c r="K886">
        <v>2.852844314864448</v>
      </c>
      <c r="L886">
        <v>924.8185469388598</v>
      </c>
      <c r="M886">
        <v>389.6309255297988</v>
      </c>
      <c r="N886">
        <v>329.1492329406021</v>
      </c>
    </row>
    <row r="887" spans="1:14">
      <c r="A887">
        <v>885</v>
      </c>
      <c r="B887">
        <v>19.93036941134053</v>
      </c>
      <c r="C887">
        <v>2955.552761434746</v>
      </c>
      <c r="D887">
        <v>0.4035032814732139</v>
      </c>
      <c r="E887">
        <v>285.0536729218787</v>
      </c>
      <c r="F887">
        <v>12.40686710703261</v>
      </c>
      <c r="G887">
        <v>42708.30387722133</v>
      </c>
      <c r="H887">
        <v>0.4344134858480518</v>
      </c>
      <c r="I887">
        <v>0.1825094527627888</v>
      </c>
      <c r="J887">
        <v>20.86648900861167</v>
      </c>
      <c r="K887">
        <v>2.852844314864448</v>
      </c>
      <c r="L887">
        <v>924.8185469388598</v>
      </c>
      <c r="M887">
        <v>389.6309479656593</v>
      </c>
      <c r="N887">
        <v>329.1481008758743</v>
      </c>
    </row>
    <row r="888" spans="1:14">
      <c r="A888">
        <v>886</v>
      </c>
      <c r="B888">
        <v>19.93039819628624</v>
      </c>
      <c r="C888">
        <v>2955.571865845327</v>
      </c>
      <c r="D888">
        <v>0.4035036454001603</v>
      </c>
      <c r="E888">
        <v>285.0549582612199</v>
      </c>
      <c r="F888">
        <v>12.40678368990292</v>
      </c>
      <c r="G888">
        <v>42708.28483834452</v>
      </c>
      <c r="H888">
        <v>0.4344142165289576</v>
      </c>
      <c r="I888">
        <v>0.1825097597426055</v>
      </c>
      <c r="J888">
        <v>20.86653249505276</v>
      </c>
      <c r="K888">
        <v>2.852844314864448</v>
      </c>
      <c r="L888">
        <v>924.8185469388598</v>
      </c>
      <c r="M888">
        <v>389.630292609818</v>
      </c>
      <c r="N888">
        <v>329.1473410531016</v>
      </c>
    </row>
    <row r="889" spans="1:14">
      <c r="A889">
        <v>887</v>
      </c>
      <c r="B889">
        <v>19.93031107064894</v>
      </c>
      <c r="C889">
        <v>2955.541501040699</v>
      </c>
      <c r="D889">
        <v>0.4035036359134199</v>
      </c>
      <c r="E889">
        <v>285.0526975474692</v>
      </c>
      <c r="F889">
        <v>12.40692168661659</v>
      </c>
      <c r="G889">
        <v>42708.34708924743</v>
      </c>
      <c r="H889">
        <v>0.4344127327322705</v>
      </c>
      <c r="I889">
        <v>0.1825091363574432</v>
      </c>
      <c r="J889">
        <v>20.86648138761761</v>
      </c>
      <c r="K889">
        <v>2.852844314864448</v>
      </c>
      <c r="L889">
        <v>924.8185469388598</v>
      </c>
      <c r="M889">
        <v>389.6316234458964</v>
      </c>
      <c r="N889">
        <v>329.148367490344</v>
      </c>
    </row>
    <row r="890" spans="1:14">
      <c r="A890">
        <v>888</v>
      </c>
      <c r="B890">
        <v>19.93053581866237</v>
      </c>
      <c r="C890">
        <v>2955.59389111392</v>
      </c>
      <c r="D890">
        <v>0.4035063946401057</v>
      </c>
      <c r="E890">
        <v>285.0571906099925</v>
      </c>
      <c r="F890">
        <v>12.40665515779417</v>
      </c>
      <c r="G890">
        <v>42708.07158639991</v>
      </c>
      <c r="H890">
        <v>0.4344140530494038</v>
      </c>
      <c r="I890">
        <v>0.1825096910601984</v>
      </c>
      <c r="J890">
        <v>20.86652509855309</v>
      </c>
      <c r="K890">
        <v>2.852844314864448</v>
      </c>
      <c r="L890">
        <v>924.8185469388598</v>
      </c>
      <c r="M890">
        <v>389.6304392362593</v>
      </c>
      <c r="N890">
        <v>329.1465189429637</v>
      </c>
    </row>
    <row r="891" spans="1:14">
      <c r="A891">
        <v>889</v>
      </c>
      <c r="B891">
        <v>19.93012783745041</v>
      </c>
      <c r="C891">
        <v>2955.530511734203</v>
      </c>
      <c r="D891">
        <v>0.4035025932687323</v>
      </c>
      <c r="E891">
        <v>285.0515661660149</v>
      </c>
      <c r="F891">
        <v>12.40696114367394</v>
      </c>
      <c r="G891">
        <v>42708.30763539104</v>
      </c>
      <c r="H891">
        <v>0.4344130669551977</v>
      </c>
      <c r="I891">
        <v>0.1825092767739946</v>
      </c>
      <c r="J891">
        <v>20.86648687554191</v>
      </c>
      <c r="K891">
        <v>2.852844314864448</v>
      </c>
      <c r="L891">
        <v>924.8185469388598</v>
      </c>
      <c r="M891">
        <v>389.6313236763188</v>
      </c>
      <c r="N891">
        <v>329.1498662874725</v>
      </c>
    </row>
    <row r="892" spans="1:14">
      <c r="A892">
        <v>890</v>
      </c>
      <c r="B892">
        <v>19.93026871757816</v>
      </c>
      <c r="C892">
        <v>2955.51941067795</v>
      </c>
      <c r="D892">
        <v>0.4035031163166313</v>
      </c>
      <c r="E892">
        <v>285.0512300491925</v>
      </c>
      <c r="F892">
        <v>12.40699898357736</v>
      </c>
      <c r="G892">
        <v>42708.25584778198</v>
      </c>
      <c r="H892">
        <v>0.4344122584394894</v>
      </c>
      <c r="I892">
        <v>0.182508937093565</v>
      </c>
      <c r="J892">
        <v>20.8664273619255</v>
      </c>
      <c r="K892">
        <v>2.852844314864448</v>
      </c>
      <c r="L892">
        <v>924.8185469388598</v>
      </c>
      <c r="M892">
        <v>389.6320488470277</v>
      </c>
      <c r="N892">
        <v>329.1495613695689</v>
      </c>
    </row>
    <row r="893" spans="1:14">
      <c r="A893">
        <v>891</v>
      </c>
      <c r="B893">
        <v>19.93033686300992</v>
      </c>
      <c r="C893">
        <v>2955.546856628202</v>
      </c>
      <c r="D893">
        <v>0.4035042716742929</v>
      </c>
      <c r="E893">
        <v>285.0532509873427</v>
      </c>
      <c r="F893">
        <v>12.4068826061918</v>
      </c>
      <c r="G893">
        <v>42708.24897390357</v>
      </c>
      <c r="H893">
        <v>0.4344131732786664</v>
      </c>
      <c r="I893">
        <v>0.1825093214435058</v>
      </c>
      <c r="J893">
        <v>20.86647825247266</v>
      </c>
      <c r="K893">
        <v>2.852844314864448</v>
      </c>
      <c r="L893">
        <v>924.8185469388598</v>
      </c>
      <c r="M893">
        <v>389.6312283132929</v>
      </c>
      <c r="N893">
        <v>329.1483598250838</v>
      </c>
    </row>
    <row r="894" spans="1:14">
      <c r="A894">
        <v>892</v>
      </c>
      <c r="B894">
        <v>19.9302362542686</v>
      </c>
      <c r="C894">
        <v>2955.529838648321</v>
      </c>
      <c r="D894">
        <v>0.4035011417746976</v>
      </c>
      <c r="E894">
        <v>285.0520323586727</v>
      </c>
      <c r="F894">
        <v>12.40698047931288</v>
      </c>
      <c r="G894">
        <v>42708.40522760591</v>
      </c>
      <c r="H894">
        <v>0.434413018537439</v>
      </c>
      <c r="I894">
        <v>0.182509256432318</v>
      </c>
      <c r="J894">
        <v>20.86644748864649</v>
      </c>
      <c r="K894">
        <v>2.852844314864448</v>
      </c>
      <c r="L894">
        <v>924.8185469388598</v>
      </c>
      <c r="M894">
        <v>389.6313671029073</v>
      </c>
      <c r="N894">
        <v>329.1498193810762</v>
      </c>
    </row>
    <row r="895" spans="1:14">
      <c r="A895">
        <v>893</v>
      </c>
      <c r="B895">
        <v>19.930290431251</v>
      </c>
      <c r="C895">
        <v>2955.548248516957</v>
      </c>
      <c r="D895">
        <v>0.4035029831136878</v>
      </c>
      <c r="E895">
        <v>285.0532199811677</v>
      </c>
      <c r="F895">
        <v>12.40688438861162</v>
      </c>
      <c r="G895">
        <v>42708.29404795991</v>
      </c>
      <c r="H895">
        <v>0.4344135025770344</v>
      </c>
      <c r="I895">
        <v>0.1825094597911098</v>
      </c>
      <c r="J895">
        <v>20.86649178745946</v>
      </c>
      <c r="K895">
        <v>2.852844314864448</v>
      </c>
      <c r="L895">
        <v>924.8185469388598</v>
      </c>
      <c r="M895">
        <v>389.6309329612231</v>
      </c>
      <c r="N895">
        <v>329.1487340099182</v>
      </c>
    </row>
    <row r="896" spans="1:14">
      <c r="A896">
        <v>894</v>
      </c>
      <c r="B896">
        <v>19.93051016803098</v>
      </c>
      <c r="C896">
        <v>2955.560300561227</v>
      </c>
      <c r="D896">
        <v>0.403505227643892</v>
      </c>
      <c r="E896">
        <v>285.0543410277587</v>
      </c>
      <c r="F896">
        <v>12.40684714860158</v>
      </c>
      <c r="G896">
        <v>42708.37297440913</v>
      </c>
      <c r="H896">
        <v>0.434412294247469</v>
      </c>
      <c r="I896">
        <v>0.182508952137515</v>
      </c>
      <c r="J896">
        <v>20.86649206599875</v>
      </c>
      <c r="K896">
        <v>2.852844314864448</v>
      </c>
      <c r="L896">
        <v>924.8185469388598</v>
      </c>
      <c r="M896">
        <v>389.6320167302176</v>
      </c>
      <c r="N896">
        <v>329.1463755754427</v>
      </c>
    </row>
    <row r="897" spans="1:14">
      <c r="A897">
        <v>895</v>
      </c>
      <c r="B897">
        <v>19.93036112026869</v>
      </c>
      <c r="C897">
        <v>2955.551058250724</v>
      </c>
      <c r="D897">
        <v>0.4035034759310841</v>
      </c>
      <c r="E897">
        <v>285.0535547088246</v>
      </c>
      <c r="F897">
        <v>12.40688297219282</v>
      </c>
      <c r="G897">
        <v>42708.35539544776</v>
      </c>
      <c r="H897">
        <v>0.4344129085450905</v>
      </c>
      <c r="I897">
        <v>0.182509210221406</v>
      </c>
      <c r="J897">
        <v>20.86648688849788</v>
      </c>
      <c r="K897">
        <v>2.852844314864448</v>
      </c>
      <c r="L897">
        <v>924.8185469388598</v>
      </c>
      <c r="M897">
        <v>389.6314657566712</v>
      </c>
      <c r="N897">
        <v>329.1480464110395</v>
      </c>
    </row>
    <row r="898" spans="1:14">
      <c r="A898">
        <v>896</v>
      </c>
      <c r="B898">
        <v>19.930000668512</v>
      </c>
      <c r="C898">
        <v>2955.489666398746</v>
      </c>
      <c r="D898">
        <v>0.4035021718209296</v>
      </c>
      <c r="E898">
        <v>285.0484249753102</v>
      </c>
      <c r="F898">
        <v>12.40715150987262</v>
      </c>
      <c r="G898">
        <v>42708.41935307723</v>
      </c>
      <c r="H898">
        <v>0.4344122144845071</v>
      </c>
      <c r="I898">
        <v>0.1825089186268276</v>
      </c>
      <c r="J898">
        <v>20.86642783501784</v>
      </c>
      <c r="K898">
        <v>2.852844314864448</v>
      </c>
      <c r="L898">
        <v>924.8185469388598</v>
      </c>
      <c r="M898">
        <v>389.6320882710336</v>
      </c>
      <c r="N898">
        <v>329.1512986439185</v>
      </c>
    </row>
    <row r="899" spans="1:14">
      <c r="A899">
        <v>897</v>
      </c>
      <c r="B899">
        <v>19.930320095498</v>
      </c>
      <c r="C899">
        <v>2955.555714503384</v>
      </c>
      <c r="D899">
        <v>0.4035019811881292</v>
      </c>
      <c r="E899">
        <v>285.053729502584</v>
      </c>
      <c r="F899">
        <v>12.40685835407131</v>
      </c>
      <c r="G899">
        <v>42708.32541415203</v>
      </c>
      <c r="H899">
        <v>0.4344141548267674</v>
      </c>
      <c r="I899">
        <v>0.1825097338197616</v>
      </c>
      <c r="J899">
        <v>20.86650746961178</v>
      </c>
      <c r="K899">
        <v>2.852844314864448</v>
      </c>
      <c r="L899">
        <v>924.8185469388598</v>
      </c>
      <c r="M899">
        <v>389.6303479511143</v>
      </c>
      <c r="N899">
        <v>329.1484995297097</v>
      </c>
    </row>
    <row r="900" spans="1:14">
      <c r="A900">
        <v>898</v>
      </c>
      <c r="B900">
        <v>19.9308469996955</v>
      </c>
      <c r="C900">
        <v>2955.611075908746</v>
      </c>
      <c r="D900">
        <v>0.4035045431885926</v>
      </c>
      <c r="E900">
        <v>285.0584910052298</v>
      </c>
      <c r="F900">
        <v>12.40662827623314</v>
      </c>
      <c r="G900">
        <v>42708.33909516758</v>
      </c>
      <c r="H900">
        <v>0.4344153681898861</v>
      </c>
      <c r="I900">
        <v>0.1825102435880953</v>
      </c>
      <c r="J900">
        <v>20.86655008495492</v>
      </c>
      <c r="K900">
        <v>2.852844314864448</v>
      </c>
      <c r="L900">
        <v>924.8185469388598</v>
      </c>
      <c r="M900">
        <v>389.6292596767844</v>
      </c>
      <c r="N900">
        <v>329.1437964077695</v>
      </c>
    </row>
    <row r="901" spans="1:14">
      <c r="A901">
        <v>899</v>
      </c>
      <c r="B901">
        <v>19.930512595476</v>
      </c>
      <c r="C901">
        <v>2955.56919076105</v>
      </c>
      <c r="D901">
        <v>0.4035038674845149</v>
      </c>
      <c r="E901">
        <v>285.0551201732514</v>
      </c>
      <c r="F901">
        <v>12.40679553751177</v>
      </c>
      <c r="G901">
        <v>42708.28849281595</v>
      </c>
      <c r="H901">
        <v>0.4344134690034332</v>
      </c>
      <c r="I901">
        <v>0.1825094456858857</v>
      </c>
      <c r="J901">
        <v>20.8664978508056</v>
      </c>
      <c r="K901">
        <v>2.852844314864448</v>
      </c>
      <c r="L901">
        <v>924.8185469388598</v>
      </c>
      <c r="M901">
        <v>389.6309630738097</v>
      </c>
      <c r="N901">
        <v>329.1468650270717</v>
      </c>
    </row>
    <row r="902" spans="1:14">
      <c r="A902">
        <v>900</v>
      </c>
      <c r="B902">
        <v>19.93074182810009</v>
      </c>
      <c r="C902">
        <v>2955.605198763508</v>
      </c>
      <c r="D902">
        <v>0.4035044608099368</v>
      </c>
      <c r="E902">
        <v>285.0581070837989</v>
      </c>
      <c r="F902">
        <v>12.40662609988322</v>
      </c>
      <c r="G902">
        <v>42708.18039919269</v>
      </c>
      <c r="H902">
        <v>0.4344158318716342</v>
      </c>
      <c r="I902">
        <v>0.1825104383939769</v>
      </c>
      <c r="J902">
        <v>20.866529872023</v>
      </c>
      <c r="K902">
        <v>2.852844314864448</v>
      </c>
      <c r="L902">
        <v>924.8185469388598</v>
      </c>
      <c r="M902">
        <v>389.6288437988094</v>
      </c>
      <c r="N902">
        <v>329.1449145574784</v>
      </c>
    </row>
    <row r="903" spans="1:14">
      <c r="A903">
        <v>901</v>
      </c>
      <c r="B903">
        <v>19.93039256232797</v>
      </c>
      <c r="C903">
        <v>2955.562366642631</v>
      </c>
      <c r="D903">
        <v>0.4035035499450264</v>
      </c>
      <c r="E903">
        <v>285.054369884142</v>
      </c>
      <c r="F903">
        <v>12.40682488336922</v>
      </c>
      <c r="G903">
        <v>42708.29262895581</v>
      </c>
      <c r="H903">
        <v>0.434413506626862</v>
      </c>
      <c r="I903">
        <v>0.1825094614925575</v>
      </c>
      <c r="J903">
        <v>20.86650602617557</v>
      </c>
      <c r="K903">
        <v>2.852844314864448</v>
      </c>
      <c r="L903">
        <v>924.8185469388598</v>
      </c>
      <c r="M903">
        <v>389.6309293288818</v>
      </c>
      <c r="N903">
        <v>329.1476626018083</v>
      </c>
    </row>
    <row r="904" spans="1:14">
      <c r="A904">
        <v>902</v>
      </c>
      <c r="B904">
        <v>19.93048327196409</v>
      </c>
      <c r="C904">
        <v>2955.569649240126</v>
      </c>
      <c r="D904">
        <v>0.4035054054246653</v>
      </c>
      <c r="E904">
        <v>285.0550067111565</v>
      </c>
      <c r="F904">
        <v>12.40676733638991</v>
      </c>
      <c r="G904">
        <v>42708.13316856855</v>
      </c>
      <c r="H904">
        <v>0.4344148406513064</v>
      </c>
      <c r="I904">
        <v>0.1825100219541437</v>
      </c>
      <c r="J904">
        <v>20.86651104894255</v>
      </c>
      <c r="K904">
        <v>2.852844314864448</v>
      </c>
      <c r="L904">
        <v>924.8185469388598</v>
      </c>
      <c r="M904">
        <v>389.6297328292798</v>
      </c>
      <c r="N904">
        <v>329.1470662775466</v>
      </c>
    </row>
    <row r="905" spans="1:14">
      <c r="A905">
        <v>903</v>
      </c>
      <c r="B905">
        <v>19.93026733479932</v>
      </c>
      <c r="C905">
        <v>2955.531316948046</v>
      </c>
      <c r="D905">
        <v>0.4035043080555664</v>
      </c>
      <c r="E905">
        <v>285.0519466582199</v>
      </c>
      <c r="F905">
        <v>12.40694922465906</v>
      </c>
      <c r="G905">
        <v>42708.25716186129</v>
      </c>
      <c r="H905">
        <v>0.4344126530166461</v>
      </c>
      <c r="I905">
        <v>0.1825091028666436</v>
      </c>
      <c r="J905">
        <v>20.86646289740005</v>
      </c>
      <c r="K905">
        <v>2.852844314864448</v>
      </c>
      <c r="L905">
        <v>924.8185469388598</v>
      </c>
      <c r="M905">
        <v>389.6316949441082</v>
      </c>
      <c r="N905">
        <v>329.1489261887758</v>
      </c>
    </row>
    <row r="906" spans="1:14">
      <c r="A906">
        <v>904</v>
      </c>
      <c r="B906">
        <v>19.93001972637392</v>
      </c>
      <c r="C906">
        <v>2955.498115040462</v>
      </c>
      <c r="D906">
        <v>0.4034988999016751</v>
      </c>
      <c r="E906">
        <v>285.049153000129</v>
      </c>
      <c r="F906">
        <v>12.40711890970938</v>
      </c>
      <c r="G906">
        <v>42708.43630079087</v>
      </c>
      <c r="H906">
        <v>0.4344131240602216</v>
      </c>
      <c r="I906">
        <v>0.1825093007654382</v>
      </c>
      <c r="J906">
        <v>20.86643348227723</v>
      </c>
      <c r="K906">
        <v>2.852844314864448</v>
      </c>
      <c r="L906">
        <v>924.8185469388598</v>
      </c>
      <c r="M906">
        <v>389.6312724580079</v>
      </c>
      <c r="N906">
        <v>329.1518333575164</v>
      </c>
    </row>
    <row r="907" spans="1:14">
      <c r="A907">
        <v>905</v>
      </c>
      <c r="B907">
        <v>19.9300325410601</v>
      </c>
      <c r="C907">
        <v>2955.506909342205</v>
      </c>
      <c r="D907">
        <v>0.403499043187271</v>
      </c>
      <c r="E907">
        <v>285.0498181368848</v>
      </c>
      <c r="F907">
        <v>12.40708634394805</v>
      </c>
      <c r="G907">
        <v>42708.46202802058</v>
      </c>
      <c r="H907">
        <v>0.4344128361941386</v>
      </c>
      <c r="I907">
        <v>0.1825091798247147</v>
      </c>
      <c r="J907">
        <v>20.86644829881734</v>
      </c>
      <c r="K907">
        <v>2.852844314864448</v>
      </c>
      <c r="L907">
        <v>924.8185469388598</v>
      </c>
      <c r="M907">
        <v>389.631530649338</v>
      </c>
      <c r="N907">
        <v>329.1515521015122</v>
      </c>
    </row>
    <row r="908" spans="1:14">
      <c r="A908">
        <v>906</v>
      </c>
      <c r="B908">
        <v>19.92995646519547</v>
      </c>
      <c r="C908">
        <v>2955.511863629153</v>
      </c>
      <c r="D908">
        <v>0.4034971056493404</v>
      </c>
      <c r="E908">
        <v>285.0500966054374</v>
      </c>
      <c r="F908">
        <v>12.40707568544869</v>
      </c>
      <c r="G908">
        <v>42708.52196190984</v>
      </c>
      <c r="H908">
        <v>0.4344121179450958</v>
      </c>
      <c r="I908">
        <v>0.182508878067877</v>
      </c>
      <c r="J908">
        <v>20.86646269632744</v>
      </c>
      <c r="K908">
        <v>2.852844314864448</v>
      </c>
      <c r="L908">
        <v>924.8185469388598</v>
      </c>
      <c r="M908">
        <v>389.6321748589775</v>
      </c>
      <c r="N908">
        <v>329.1523885058016</v>
      </c>
    </row>
    <row r="909" spans="1:14">
      <c r="A909">
        <v>907</v>
      </c>
      <c r="B909">
        <v>19.92988234547914</v>
      </c>
      <c r="C909">
        <v>2955.481476098948</v>
      </c>
      <c r="D909">
        <v>0.4034995043153693</v>
      </c>
      <c r="E909">
        <v>285.0476908931817</v>
      </c>
      <c r="F909">
        <v>12.40718097754048</v>
      </c>
      <c r="G909">
        <v>42708.39029878925</v>
      </c>
      <c r="H909">
        <v>0.4344126549564623</v>
      </c>
      <c r="I909">
        <v>0.1825091036816155</v>
      </c>
      <c r="J909">
        <v>20.86642255412807</v>
      </c>
      <c r="K909">
        <v>2.852844314864448</v>
      </c>
      <c r="L909">
        <v>924.8185469388598</v>
      </c>
      <c r="M909">
        <v>389.6316932042558</v>
      </c>
      <c r="N909">
        <v>329.152872023398</v>
      </c>
    </row>
    <row r="910" spans="1:14">
      <c r="A910">
        <v>908</v>
      </c>
      <c r="B910">
        <v>19.92997092036429</v>
      </c>
      <c r="C910">
        <v>2955.498846925171</v>
      </c>
      <c r="D910">
        <v>0.4034993595647186</v>
      </c>
      <c r="E910">
        <v>285.0488428190544</v>
      </c>
      <c r="F910">
        <v>12.40713949764937</v>
      </c>
      <c r="G910">
        <v>42708.57615721791</v>
      </c>
      <c r="H910">
        <v>0.4344126496873031</v>
      </c>
      <c r="I910">
        <v>0.182509101467892</v>
      </c>
      <c r="J910">
        <v>20.86646490232585</v>
      </c>
      <c r="K910">
        <v>2.852844314864448</v>
      </c>
      <c r="L910">
        <v>924.8185469388598</v>
      </c>
      <c r="M910">
        <v>389.6316979302492</v>
      </c>
      <c r="N910">
        <v>329.1513789864923</v>
      </c>
    </row>
    <row r="911" spans="1:14">
      <c r="A911">
        <v>909</v>
      </c>
      <c r="B911">
        <v>19.93011371978405</v>
      </c>
      <c r="C911">
        <v>2955.528940816278</v>
      </c>
      <c r="D911">
        <v>0.4034985148913052</v>
      </c>
      <c r="E911">
        <v>285.0515477346179</v>
      </c>
      <c r="F911">
        <v>12.40699033119888</v>
      </c>
      <c r="G911">
        <v>42708.44118390507</v>
      </c>
      <c r="H911">
        <v>0.4344140415402429</v>
      </c>
      <c r="I911">
        <v>0.1825096862248727</v>
      </c>
      <c r="J911">
        <v>20.86647863597168</v>
      </c>
      <c r="K911">
        <v>2.852844314864448</v>
      </c>
      <c r="L911">
        <v>924.8185469388598</v>
      </c>
      <c r="M911">
        <v>389.6304495589445</v>
      </c>
      <c r="N911">
        <v>329.1508554376068</v>
      </c>
    </row>
    <row r="912" spans="1:14">
      <c r="A912">
        <v>910</v>
      </c>
      <c r="B912">
        <v>19.93034450984534</v>
      </c>
      <c r="C912">
        <v>2955.550293069459</v>
      </c>
      <c r="D912">
        <v>0.4034982541285965</v>
      </c>
      <c r="E912">
        <v>285.0538131893208</v>
      </c>
      <c r="F912">
        <v>12.40690948474328</v>
      </c>
      <c r="G912">
        <v>42708.49312677152</v>
      </c>
      <c r="H912">
        <v>0.4344129715531292</v>
      </c>
      <c r="I912">
        <v>0.182509236692874</v>
      </c>
      <c r="J912">
        <v>20.86646147868892</v>
      </c>
      <c r="K912">
        <v>2.852844314864448</v>
      </c>
      <c r="L912">
        <v>924.8185469388598</v>
      </c>
      <c r="M912">
        <v>389.631409243823</v>
      </c>
      <c r="N912">
        <v>329.1494257205385</v>
      </c>
    </row>
    <row r="913" spans="1:14">
      <c r="A913">
        <v>911</v>
      </c>
      <c r="B913">
        <v>19.92998642309502</v>
      </c>
      <c r="C913">
        <v>2955.502206784076</v>
      </c>
      <c r="D913">
        <v>0.4034990976887554</v>
      </c>
      <c r="E913">
        <v>285.0494401718947</v>
      </c>
      <c r="F913">
        <v>12.4070930493916</v>
      </c>
      <c r="G913">
        <v>42708.38497383753</v>
      </c>
      <c r="H913">
        <v>0.434413254501553</v>
      </c>
      <c r="I913">
        <v>0.182509355567549</v>
      </c>
      <c r="J913">
        <v>20.86644177866474</v>
      </c>
      <c r="K913">
        <v>2.852844314864448</v>
      </c>
      <c r="L913">
        <v>924.8185469388598</v>
      </c>
      <c r="M913">
        <v>389.6311554633676</v>
      </c>
      <c r="N913">
        <v>329.1520889061112</v>
      </c>
    </row>
    <row r="914" spans="1:14">
      <c r="A914">
        <v>912</v>
      </c>
      <c r="B914">
        <v>19.92936860164613</v>
      </c>
      <c r="C914">
        <v>2955.436164261877</v>
      </c>
      <c r="D914">
        <v>0.4035002828208952</v>
      </c>
      <c r="E914">
        <v>285.0436344390066</v>
      </c>
      <c r="F914">
        <v>12.40735569500488</v>
      </c>
      <c r="G914">
        <v>42708.29864708894</v>
      </c>
      <c r="H914">
        <v>0.4344114475146904</v>
      </c>
      <c r="I914">
        <v>0.182508596401008</v>
      </c>
      <c r="J914">
        <v>20.86640863383359</v>
      </c>
      <c r="K914">
        <v>2.852844314864448</v>
      </c>
      <c r="L914">
        <v>924.8185469388598</v>
      </c>
      <c r="M914">
        <v>389.6327761812008</v>
      </c>
      <c r="N914">
        <v>329.1569007056389</v>
      </c>
    </row>
    <row r="915" spans="1:14">
      <c r="A915">
        <v>913</v>
      </c>
      <c r="B915">
        <v>19.92998882390322</v>
      </c>
      <c r="C915">
        <v>2955.487635512238</v>
      </c>
      <c r="D915">
        <v>0.4034974890678275</v>
      </c>
      <c r="E915">
        <v>285.048394097579</v>
      </c>
      <c r="F915">
        <v>12.40717884436511</v>
      </c>
      <c r="G915">
        <v>42708.53053155321</v>
      </c>
      <c r="H915">
        <v>0.4344127246307222</v>
      </c>
      <c r="I915">
        <v>0.1825091329537525</v>
      </c>
      <c r="J915">
        <v>20.86641427479852</v>
      </c>
      <c r="K915">
        <v>2.852844314864448</v>
      </c>
      <c r="L915">
        <v>924.8185469388598</v>
      </c>
      <c r="M915">
        <v>389.631630712302</v>
      </c>
      <c r="N915">
        <v>329.1524071254959</v>
      </c>
    </row>
    <row r="916" spans="1:14">
      <c r="A916">
        <v>914</v>
      </c>
      <c r="B916">
        <v>19.92963005301291</v>
      </c>
      <c r="C916">
        <v>2955.451190708214</v>
      </c>
      <c r="D916">
        <v>0.4034991099689574</v>
      </c>
      <c r="E916">
        <v>285.0448303792598</v>
      </c>
      <c r="F916">
        <v>12.40731953524048</v>
      </c>
      <c r="G916">
        <v>42708.45778718053</v>
      </c>
      <c r="H916">
        <v>0.4344124344938047</v>
      </c>
      <c r="I916">
        <v>0.1825090110589869</v>
      </c>
      <c r="J916">
        <v>20.86642095153282</v>
      </c>
      <c r="K916">
        <v>2.852844314864448</v>
      </c>
      <c r="L916">
        <v>924.8185469388598</v>
      </c>
      <c r="M916">
        <v>389.631890940857</v>
      </c>
      <c r="N916">
        <v>329.1544845352773</v>
      </c>
    </row>
    <row r="917" spans="1:14">
      <c r="A917">
        <v>915</v>
      </c>
      <c r="B917">
        <v>19.9302465590482</v>
      </c>
      <c r="C917">
        <v>2955.538272139442</v>
      </c>
      <c r="D917">
        <v>0.4034983847223368</v>
      </c>
      <c r="E917">
        <v>285.0524605605077</v>
      </c>
      <c r="F917">
        <v>12.40696740117485</v>
      </c>
      <c r="G917">
        <v>42708.53719005044</v>
      </c>
      <c r="H917">
        <v>0.4344127863582276</v>
      </c>
      <c r="I917">
        <v>0.182509158887232</v>
      </c>
      <c r="J917">
        <v>20.86647562054913</v>
      </c>
      <c r="K917">
        <v>2.852844314864448</v>
      </c>
      <c r="L917">
        <v>924.8185469388598</v>
      </c>
      <c r="M917">
        <v>389.6315753479346</v>
      </c>
      <c r="N917">
        <v>329.1496921580681</v>
      </c>
    </row>
    <row r="918" spans="1:14">
      <c r="A918">
        <v>916</v>
      </c>
      <c r="B918">
        <v>19.93015256194004</v>
      </c>
      <c r="C918">
        <v>2955.52472072594</v>
      </c>
      <c r="D918">
        <v>0.4034993206430348</v>
      </c>
      <c r="E918">
        <v>285.0513341742505</v>
      </c>
      <c r="F918">
        <v>12.40700962403253</v>
      </c>
      <c r="G918">
        <v>42708.45050755859</v>
      </c>
      <c r="H918">
        <v>0.4344133722267135</v>
      </c>
      <c r="I918">
        <v>0.1825094050272351</v>
      </c>
      <c r="J918">
        <v>20.86646296737932</v>
      </c>
      <c r="K918">
        <v>2.852844314864448</v>
      </c>
      <c r="L918">
        <v>924.8185469388598</v>
      </c>
      <c r="M918">
        <v>389.6310498741002</v>
      </c>
      <c r="N918">
        <v>329.1505109454901</v>
      </c>
    </row>
    <row r="919" spans="1:14">
      <c r="A919">
        <v>917</v>
      </c>
      <c r="B919">
        <v>19.93003380033398</v>
      </c>
      <c r="C919">
        <v>2955.5168056773</v>
      </c>
      <c r="D919">
        <v>0.4034989186344379</v>
      </c>
      <c r="E919">
        <v>285.050582779151</v>
      </c>
      <c r="F919">
        <v>12.40705004676335</v>
      </c>
      <c r="G919">
        <v>42708.49304350981</v>
      </c>
      <c r="H919">
        <v>0.4344126604521976</v>
      </c>
      <c r="I919">
        <v>0.1825091059905301</v>
      </c>
      <c r="J919">
        <v>20.866464271086</v>
      </c>
      <c r="K919">
        <v>2.852844314864448</v>
      </c>
      <c r="L919">
        <v>924.8185469388598</v>
      </c>
      <c r="M919">
        <v>389.6316882750428</v>
      </c>
      <c r="N919">
        <v>329.1513927407965</v>
      </c>
    </row>
    <row r="920" spans="1:14">
      <c r="A920">
        <v>918</v>
      </c>
      <c r="B920">
        <v>19.93001286303059</v>
      </c>
      <c r="C920">
        <v>2955.506073917646</v>
      </c>
      <c r="D920">
        <v>0.4034998364859876</v>
      </c>
      <c r="E920">
        <v>285.0497212290488</v>
      </c>
      <c r="F920">
        <v>12.40708091891934</v>
      </c>
      <c r="G920">
        <v>42708.40923024068</v>
      </c>
      <c r="H920">
        <v>0.4344125714548815</v>
      </c>
      <c r="I920">
        <v>0.1825090686002281</v>
      </c>
      <c r="J920">
        <v>20.86644914546423</v>
      </c>
      <c r="K920">
        <v>2.852844314864448</v>
      </c>
      <c r="L920">
        <v>924.8185469388598</v>
      </c>
      <c r="M920">
        <v>389.6317680981807</v>
      </c>
      <c r="N920">
        <v>329.1515845681143</v>
      </c>
    </row>
    <row r="921" spans="1:14">
      <c r="A921">
        <v>919</v>
      </c>
      <c r="B921">
        <v>19.9298795956252</v>
      </c>
      <c r="C921">
        <v>2955.484963554288</v>
      </c>
      <c r="D921">
        <v>0.4034985031914621</v>
      </c>
      <c r="E921">
        <v>285.0478667839288</v>
      </c>
      <c r="F921">
        <v>12.40718693092887</v>
      </c>
      <c r="G921">
        <v>42708.51202806811</v>
      </c>
      <c r="H921">
        <v>0.4344126470347701</v>
      </c>
      <c r="I921">
        <v>0.1825091003534875</v>
      </c>
      <c r="J921">
        <v>20.86643673681669</v>
      </c>
      <c r="K921">
        <v>2.852844314864448</v>
      </c>
      <c r="L921">
        <v>924.8185469388598</v>
      </c>
      <c r="M921">
        <v>389.631700309349</v>
      </c>
      <c r="N921">
        <v>329.1527537932711</v>
      </c>
    </row>
    <row r="922" spans="1:14">
      <c r="A922">
        <v>920</v>
      </c>
      <c r="B922">
        <v>19.92989024701058</v>
      </c>
      <c r="C922">
        <v>2955.484943434122</v>
      </c>
      <c r="D922">
        <v>0.4034989233564476</v>
      </c>
      <c r="E922">
        <v>285.0478504818978</v>
      </c>
      <c r="F922">
        <v>12.40718234079732</v>
      </c>
      <c r="G922">
        <v>42708.4843966694</v>
      </c>
      <c r="H922">
        <v>0.4344125708675979</v>
      </c>
      <c r="I922">
        <v>0.1825090683534936</v>
      </c>
      <c r="J922">
        <v>20.86643710112429</v>
      </c>
      <c r="K922">
        <v>2.852844314864448</v>
      </c>
      <c r="L922">
        <v>924.8185469388598</v>
      </c>
      <c r="M922">
        <v>389.6317686249242</v>
      </c>
      <c r="N922">
        <v>329.1526165574892</v>
      </c>
    </row>
    <row r="923" spans="1:14">
      <c r="A923">
        <v>921</v>
      </c>
      <c r="B923">
        <v>19.92976977435019</v>
      </c>
      <c r="C923">
        <v>2955.458111835817</v>
      </c>
      <c r="D923">
        <v>0.4034973774315528</v>
      </c>
      <c r="E923">
        <v>285.0458279514168</v>
      </c>
      <c r="F923">
        <v>12.40730643809807</v>
      </c>
      <c r="G923">
        <v>42708.5521163524</v>
      </c>
      <c r="H923">
        <v>0.4344120576383759</v>
      </c>
      <c r="I923">
        <v>0.1825088527313098</v>
      </c>
      <c r="J923">
        <v>20.86639427343124</v>
      </c>
      <c r="K923">
        <v>2.852844314864448</v>
      </c>
      <c r="L923">
        <v>924.8185469388598</v>
      </c>
      <c r="M923">
        <v>389.6322289491864</v>
      </c>
      <c r="N923">
        <v>329.1541507902219</v>
      </c>
    </row>
    <row r="924" spans="1:14">
      <c r="A924">
        <v>922</v>
      </c>
      <c r="B924">
        <v>19.92990027468684</v>
      </c>
      <c r="C924">
        <v>2955.487966593757</v>
      </c>
      <c r="D924">
        <v>0.4034989459752665</v>
      </c>
      <c r="E924">
        <v>285.0481871910812</v>
      </c>
      <c r="F924">
        <v>12.40716860418404</v>
      </c>
      <c r="G924">
        <v>42708.47821766456</v>
      </c>
      <c r="H924">
        <v>0.4344125956894753</v>
      </c>
      <c r="I924">
        <v>0.1825090787818698</v>
      </c>
      <c r="J924">
        <v>20.86643451772337</v>
      </c>
      <c r="K924">
        <v>2.852844314864448</v>
      </c>
      <c r="L924">
        <v>924.8185469388598</v>
      </c>
      <c r="M924">
        <v>389.6317463617767</v>
      </c>
      <c r="N924">
        <v>329.1526422856766</v>
      </c>
    </row>
    <row r="925" spans="1:14">
      <c r="A925">
        <v>923</v>
      </c>
      <c r="B925">
        <v>19.92995299653494</v>
      </c>
      <c r="C925">
        <v>2955.50474512331</v>
      </c>
      <c r="D925">
        <v>0.4034994652197623</v>
      </c>
      <c r="E925">
        <v>285.0494651587138</v>
      </c>
      <c r="F925">
        <v>12.40709154150169</v>
      </c>
      <c r="G925">
        <v>42708.43904750809</v>
      </c>
      <c r="H925">
        <v>0.4344131654971954</v>
      </c>
      <c r="I925">
        <v>0.1825093181742886</v>
      </c>
      <c r="J925">
        <v>20.86646122903584</v>
      </c>
      <c r="K925">
        <v>2.852844314864448</v>
      </c>
      <c r="L925">
        <v>924.8185469388598</v>
      </c>
      <c r="M925">
        <v>389.6312352926027</v>
      </c>
      <c r="N925">
        <v>329.1519730891019</v>
      </c>
    </row>
    <row r="926" spans="1:14">
      <c r="A926">
        <v>924</v>
      </c>
      <c r="B926">
        <v>19.92996883165615</v>
      </c>
      <c r="C926">
        <v>2955.505545942404</v>
      </c>
      <c r="D926">
        <v>0.4034994845674925</v>
      </c>
      <c r="E926">
        <v>285.049508471274</v>
      </c>
      <c r="F926">
        <v>12.40709263451446</v>
      </c>
      <c r="G926">
        <v>42708.46537999027</v>
      </c>
      <c r="H926">
        <v>0.4344131107114765</v>
      </c>
      <c r="I926">
        <v>0.182509295157251</v>
      </c>
      <c r="J926">
        <v>20.86646489916519</v>
      </c>
      <c r="K926">
        <v>2.852844314864448</v>
      </c>
      <c r="L926">
        <v>924.8185469388598</v>
      </c>
      <c r="M926">
        <v>389.6312844306863</v>
      </c>
      <c r="N926">
        <v>329.1517948043289</v>
      </c>
    </row>
    <row r="927" spans="1:14">
      <c r="A927">
        <v>925</v>
      </c>
      <c r="B927">
        <v>19.9302681768284</v>
      </c>
      <c r="C927">
        <v>2955.545441235211</v>
      </c>
      <c r="D927">
        <v>0.4034999056576392</v>
      </c>
      <c r="E927">
        <v>285.0528902403257</v>
      </c>
      <c r="F927">
        <v>12.40691880193338</v>
      </c>
      <c r="G927">
        <v>42708.42780899225</v>
      </c>
      <c r="H927">
        <v>0.434414793871398</v>
      </c>
      <c r="I927">
        <v>0.1825100023005745</v>
      </c>
      <c r="J927">
        <v>20.86649696096071</v>
      </c>
      <c r="K927">
        <v>2.852844314864448</v>
      </c>
      <c r="L927">
        <v>924.8185469388598</v>
      </c>
      <c r="M927">
        <v>389.6297747865141</v>
      </c>
      <c r="N927">
        <v>329.1493024781327</v>
      </c>
    </row>
    <row r="928" spans="1:14">
      <c r="A928">
        <v>926</v>
      </c>
      <c r="B928">
        <v>19.93027112630566</v>
      </c>
      <c r="C928">
        <v>2955.543155671248</v>
      </c>
      <c r="D928">
        <v>0.4034999869760025</v>
      </c>
      <c r="E928">
        <v>285.0527177439151</v>
      </c>
      <c r="F928">
        <v>12.40693469698534</v>
      </c>
      <c r="G928">
        <v>42708.46505240329</v>
      </c>
      <c r="H928">
        <v>0.4344143470234062</v>
      </c>
      <c r="I928">
        <v>0.1825098145670324</v>
      </c>
      <c r="J928">
        <v>20.86649310564115</v>
      </c>
      <c r="K928">
        <v>2.852844314864448</v>
      </c>
      <c r="L928">
        <v>924.8185469388598</v>
      </c>
      <c r="M928">
        <v>389.6301755681247</v>
      </c>
      <c r="N928">
        <v>329.1491849131443</v>
      </c>
    </row>
    <row r="929" spans="1:14">
      <c r="A929">
        <v>927</v>
      </c>
      <c r="B929">
        <v>19.93040546944711</v>
      </c>
      <c r="C929">
        <v>2955.560554095901</v>
      </c>
      <c r="D929">
        <v>0.4035010885421785</v>
      </c>
      <c r="E929">
        <v>285.0541701379971</v>
      </c>
      <c r="F929">
        <v>12.40684930394178</v>
      </c>
      <c r="G929">
        <v>42708.39200601802</v>
      </c>
      <c r="H929">
        <v>0.4344152010595204</v>
      </c>
      <c r="I929">
        <v>0.1825101733718782</v>
      </c>
      <c r="J929">
        <v>20.86650972628462</v>
      </c>
      <c r="K929">
        <v>2.852844314864448</v>
      </c>
      <c r="L929">
        <v>924.8185469388598</v>
      </c>
      <c r="M929">
        <v>389.6294095768804</v>
      </c>
      <c r="N929">
        <v>329.1480468869597</v>
      </c>
    </row>
    <row r="930" spans="1:14">
      <c r="A930">
        <v>928</v>
      </c>
      <c r="B930">
        <v>19.93048019989838</v>
      </c>
      <c r="C930">
        <v>2955.573983105412</v>
      </c>
      <c r="D930">
        <v>0.4035014174531018</v>
      </c>
      <c r="E930">
        <v>285.0552706531655</v>
      </c>
      <c r="F930">
        <v>12.40678772966801</v>
      </c>
      <c r="G930">
        <v>42708.36125476946</v>
      </c>
      <c r="H930">
        <v>0.4344154481139952</v>
      </c>
      <c r="I930">
        <v>0.1825102771664852</v>
      </c>
      <c r="J930">
        <v>20.86652389391288</v>
      </c>
      <c r="K930">
        <v>2.852844314864448</v>
      </c>
      <c r="L930">
        <v>924.8185469388598</v>
      </c>
      <c r="M930">
        <v>389.6291879924739</v>
      </c>
      <c r="N930">
        <v>329.147362185226</v>
      </c>
    </row>
    <row r="931" spans="1:14">
      <c r="A931">
        <v>929</v>
      </c>
      <c r="B931">
        <v>19.93033616551546</v>
      </c>
      <c r="C931">
        <v>2955.556345485813</v>
      </c>
      <c r="D931">
        <v>0.4035003009174692</v>
      </c>
      <c r="E931">
        <v>285.0537403973224</v>
      </c>
      <c r="F931">
        <v>12.40686825545394</v>
      </c>
      <c r="G931">
        <v>42708.3995993598</v>
      </c>
      <c r="H931">
        <v>0.4344155375997566</v>
      </c>
      <c r="I931">
        <v>0.182510314761997</v>
      </c>
      <c r="J931">
        <v>20.86651290179066</v>
      </c>
      <c r="K931">
        <v>2.852844314864448</v>
      </c>
      <c r="L931">
        <v>924.8185469388598</v>
      </c>
      <c r="M931">
        <v>389.6291077323045</v>
      </c>
      <c r="N931">
        <v>329.1487055524713</v>
      </c>
    </row>
    <row r="932" spans="1:14">
      <c r="A932">
        <v>930</v>
      </c>
      <c r="B932">
        <v>19.93034123616314</v>
      </c>
      <c r="C932">
        <v>2955.552439465437</v>
      </c>
      <c r="D932">
        <v>0.4035012204693079</v>
      </c>
      <c r="E932">
        <v>285.0534887604279</v>
      </c>
      <c r="F932">
        <v>12.40688108752041</v>
      </c>
      <c r="G932">
        <v>42708.37852809006</v>
      </c>
      <c r="H932">
        <v>0.4344150950928911</v>
      </c>
      <c r="I932">
        <v>0.1825101288522854</v>
      </c>
      <c r="J932">
        <v>20.86650277400072</v>
      </c>
      <c r="K932">
        <v>2.852844314864448</v>
      </c>
      <c r="L932">
        <v>924.8185469388598</v>
      </c>
      <c r="M932">
        <v>389.629504618963</v>
      </c>
      <c r="N932">
        <v>329.1485915774053</v>
      </c>
    </row>
    <row r="933" spans="1:14">
      <c r="A933">
        <v>931</v>
      </c>
      <c r="B933">
        <v>19.93053344912327</v>
      </c>
      <c r="C933">
        <v>2955.571039058031</v>
      </c>
      <c r="D933">
        <v>0.4035017147137464</v>
      </c>
      <c r="E933">
        <v>285.0552135073181</v>
      </c>
      <c r="F933">
        <v>12.40680069280291</v>
      </c>
      <c r="G933">
        <v>42708.36482935981</v>
      </c>
      <c r="H933">
        <v>0.4344153397313031</v>
      </c>
      <c r="I933">
        <v>0.1825102316318357</v>
      </c>
      <c r="J933">
        <v>20.86650613569001</v>
      </c>
      <c r="K933">
        <v>2.852844314864448</v>
      </c>
      <c r="L933">
        <v>924.8185469388598</v>
      </c>
      <c r="M933">
        <v>389.6292852014267</v>
      </c>
      <c r="N933">
        <v>329.147133150302</v>
      </c>
    </row>
    <row r="934" spans="1:14">
      <c r="A934">
        <v>932</v>
      </c>
      <c r="B934">
        <v>19.93043070467846</v>
      </c>
      <c r="C934">
        <v>2955.567596659899</v>
      </c>
      <c r="D934">
        <v>0.4035006936635794</v>
      </c>
      <c r="E934">
        <v>285.0547205283424</v>
      </c>
      <c r="F934">
        <v>12.40682538834676</v>
      </c>
      <c r="G934">
        <v>42708.42538976314</v>
      </c>
      <c r="H934">
        <v>0.4344153673454026</v>
      </c>
      <c r="I934">
        <v>0.1825102432333038</v>
      </c>
      <c r="J934">
        <v>20.86652004503595</v>
      </c>
      <c r="K934">
        <v>2.852844314864448</v>
      </c>
      <c r="L934">
        <v>924.8185469388598</v>
      </c>
      <c r="M934">
        <v>389.6292604342048</v>
      </c>
      <c r="N934">
        <v>329.1477932839356</v>
      </c>
    </row>
    <row r="935" spans="1:14">
      <c r="A935">
        <v>933</v>
      </c>
      <c r="B935">
        <v>19.93043454979194</v>
      </c>
      <c r="C935">
        <v>2955.553553359801</v>
      </c>
      <c r="D935">
        <v>0.4035016589112724</v>
      </c>
      <c r="E935">
        <v>285.0537717752825</v>
      </c>
      <c r="F935">
        <v>12.40688467160405</v>
      </c>
      <c r="G935">
        <v>42708.42735390217</v>
      </c>
      <c r="H935">
        <v>0.4344145071503271</v>
      </c>
      <c r="I935">
        <v>0.1825098818409031</v>
      </c>
      <c r="J935">
        <v>20.86648918586024</v>
      </c>
      <c r="K935">
        <v>2.852844314864448</v>
      </c>
      <c r="L935">
        <v>924.8185469388598</v>
      </c>
      <c r="M935">
        <v>389.630031948888</v>
      </c>
      <c r="N935">
        <v>329.1479011855167</v>
      </c>
    </row>
    <row r="936" spans="1:14">
      <c r="A936">
        <v>934</v>
      </c>
      <c r="B936">
        <v>19.93038840068425</v>
      </c>
      <c r="C936">
        <v>2955.563161170209</v>
      </c>
      <c r="D936">
        <v>0.4035006410698312</v>
      </c>
      <c r="E936">
        <v>285.0543282285485</v>
      </c>
      <c r="F936">
        <v>12.40683512549041</v>
      </c>
      <c r="G936">
        <v>42708.37288655706</v>
      </c>
      <c r="H936">
        <v>0.4344156413488033</v>
      </c>
      <c r="I936">
        <v>0.1825103583499204</v>
      </c>
      <c r="J936">
        <v>20.86651683756846</v>
      </c>
      <c r="K936">
        <v>2.852844314864448</v>
      </c>
      <c r="L936">
        <v>924.8185469388598</v>
      </c>
      <c r="M936">
        <v>389.6290146793744</v>
      </c>
      <c r="N936">
        <v>329.1482454964941</v>
      </c>
    </row>
    <row r="937" spans="1:14">
      <c r="A937">
        <v>935</v>
      </c>
      <c r="B937">
        <v>19.93046433863141</v>
      </c>
      <c r="C937">
        <v>2955.567707882124</v>
      </c>
      <c r="D937">
        <v>0.4034999754467185</v>
      </c>
      <c r="E937">
        <v>285.0547514388123</v>
      </c>
      <c r="F937">
        <v>12.40683033854441</v>
      </c>
      <c r="G937">
        <v>42708.45741088121</v>
      </c>
      <c r="H937">
        <v>0.4344156725862439</v>
      </c>
      <c r="I937">
        <v>0.1825103714736571</v>
      </c>
      <c r="J937">
        <v>20.866518791804</v>
      </c>
      <c r="K937">
        <v>2.852844314864448</v>
      </c>
      <c r="L937">
        <v>924.8185469388598</v>
      </c>
      <c r="M937">
        <v>389.6289866623979</v>
      </c>
      <c r="N937">
        <v>329.1476868656453</v>
      </c>
    </row>
    <row r="938" spans="1:14">
      <c r="A938">
        <v>936</v>
      </c>
      <c r="B938">
        <v>19.93049092073579</v>
      </c>
      <c r="C938">
        <v>2955.57032473255</v>
      </c>
      <c r="D938">
        <v>0.4035014506805199</v>
      </c>
      <c r="E938">
        <v>285.0550403130018</v>
      </c>
      <c r="F938">
        <v>12.40680679206207</v>
      </c>
      <c r="G938">
        <v>42708.38315795078</v>
      </c>
      <c r="H938">
        <v>0.4344153650536572</v>
      </c>
      <c r="I938">
        <v>0.1825102422704764</v>
      </c>
      <c r="J938">
        <v>20.86651483390801</v>
      </c>
      <c r="K938">
        <v>2.852844314864448</v>
      </c>
      <c r="L938">
        <v>924.8185469388598</v>
      </c>
      <c r="M938">
        <v>389.6292624896821</v>
      </c>
      <c r="N938">
        <v>329.1473508488522</v>
      </c>
    </row>
    <row r="939" spans="1:14">
      <c r="A939">
        <v>937</v>
      </c>
      <c r="B939">
        <v>19.9304844891119</v>
      </c>
      <c r="C939">
        <v>2955.574907970989</v>
      </c>
      <c r="D939">
        <v>0.4035006688869093</v>
      </c>
      <c r="E939">
        <v>285.0553190473202</v>
      </c>
      <c r="F939">
        <v>12.40679810456007</v>
      </c>
      <c r="G939">
        <v>42708.44553153257</v>
      </c>
      <c r="H939">
        <v>0.4344150852794849</v>
      </c>
      <c r="I939">
        <v>0.1825101247293946</v>
      </c>
      <c r="J939">
        <v>20.8665269599632</v>
      </c>
      <c r="K939">
        <v>2.852844314864448</v>
      </c>
      <c r="L939">
        <v>924.8185469388598</v>
      </c>
      <c r="M939">
        <v>389.6295134206659</v>
      </c>
      <c r="N939">
        <v>329.1472187434039</v>
      </c>
    </row>
    <row r="940" spans="1:14">
      <c r="A940">
        <v>938</v>
      </c>
      <c r="B940">
        <v>19.93045008418875</v>
      </c>
      <c r="C940">
        <v>2955.567908874597</v>
      </c>
      <c r="D940">
        <v>0.4035024428429752</v>
      </c>
      <c r="E940">
        <v>285.0547538953214</v>
      </c>
      <c r="F940">
        <v>12.4068094048853</v>
      </c>
      <c r="G940">
        <v>42708.33865653802</v>
      </c>
      <c r="H940">
        <v>0.4344153431887223</v>
      </c>
      <c r="I940">
        <v>0.1825102330843958</v>
      </c>
      <c r="J940">
        <v>20.86651922693313</v>
      </c>
      <c r="K940">
        <v>2.852844314864448</v>
      </c>
      <c r="L940">
        <v>924.8185469388598</v>
      </c>
      <c r="M940">
        <v>389.6292821004517</v>
      </c>
      <c r="N940">
        <v>329.1474343987007</v>
      </c>
    </row>
    <row r="941" spans="1:14">
      <c r="A941">
        <v>939</v>
      </c>
      <c r="B941">
        <v>19.93038917063315</v>
      </c>
      <c r="C941">
        <v>2955.567737920747</v>
      </c>
      <c r="D941">
        <v>0.4035024689119271</v>
      </c>
      <c r="E941">
        <v>285.0546010303019</v>
      </c>
      <c r="F941">
        <v>12.40680994810444</v>
      </c>
      <c r="G941">
        <v>42708.33762559632</v>
      </c>
      <c r="H941">
        <v>0.4344150315953227</v>
      </c>
      <c r="I941">
        <v>0.1825101021751522</v>
      </c>
      <c r="J941">
        <v>20.86652957588742</v>
      </c>
      <c r="K941">
        <v>2.852844314864448</v>
      </c>
      <c r="L941">
        <v>924.8185469388598</v>
      </c>
      <c r="M941">
        <v>389.6295615703204</v>
      </c>
      <c r="N941">
        <v>329.1478135736493</v>
      </c>
    </row>
    <row r="942" spans="1:14">
      <c r="A942">
        <v>940</v>
      </c>
      <c r="B942">
        <v>19.93031947590011</v>
      </c>
      <c r="C942">
        <v>2955.549738846335</v>
      </c>
      <c r="D942">
        <v>0.4035026228297687</v>
      </c>
      <c r="E942">
        <v>285.0531148734289</v>
      </c>
      <c r="F942">
        <v>12.40688368065583</v>
      </c>
      <c r="G942">
        <v>42708.32684385139</v>
      </c>
      <c r="H942">
        <v>0.4344152608024572</v>
      </c>
      <c r="I942">
        <v>0.1825101984715841</v>
      </c>
      <c r="J942">
        <v>20.86651115905883</v>
      </c>
      <c r="K942">
        <v>2.852844314864448</v>
      </c>
      <c r="L942">
        <v>924.8185469388598</v>
      </c>
      <c r="M942">
        <v>389.6293559931162</v>
      </c>
      <c r="N942">
        <v>329.1483774571568</v>
      </c>
    </row>
    <row r="943" spans="1:14">
      <c r="A943">
        <v>941</v>
      </c>
      <c r="B943">
        <v>19.93029450564372</v>
      </c>
      <c r="C943">
        <v>2955.545462649622</v>
      </c>
      <c r="D943">
        <v>0.4035021820964371</v>
      </c>
      <c r="E943">
        <v>285.0528208043778</v>
      </c>
      <c r="F943">
        <v>12.40690479985319</v>
      </c>
      <c r="G943">
        <v>42708.34557279683</v>
      </c>
      <c r="H943">
        <v>0.434415168319823</v>
      </c>
      <c r="I943">
        <v>0.1825101596170008</v>
      </c>
      <c r="J943">
        <v>20.86650257960912</v>
      </c>
      <c r="K943">
        <v>2.852844314864448</v>
      </c>
      <c r="L943">
        <v>924.8185469388598</v>
      </c>
      <c r="M943">
        <v>389.6294389413002</v>
      </c>
      <c r="N943">
        <v>329.1487069260842</v>
      </c>
    </row>
    <row r="944" spans="1:14">
      <c r="A944">
        <v>942</v>
      </c>
      <c r="B944">
        <v>19.93057106820012</v>
      </c>
      <c r="C944">
        <v>2955.580519694465</v>
      </c>
      <c r="D944">
        <v>0.4035022484016952</v>
      </c>
      <c r="E944">
        <v>285.0558158341142</v>
      </c>
      <c r="F944">
        <v>12.4067648422933</v>
      </c>
      <c r="G944">
        <v>42708.38815995751</v>
      </c>
      <c r="H944">
        <v>0.4344155845717603</v>
      </c>
      <c r="I944">
        <v>0.1825103344962709</v>
      </c>
      <c r="J944">
        <v>20.8665294354596</v>
      </c>
      <c r="K944">
        <v>2.852844314864448</v>
      </c>
      <c r="L944">
        <v>924.8185469388598</v>
      </c>
      <c r="M944">
        <v>389.6290656029235</v>
      </c>
      <c r="N944">
        <v>329.1463586973579</v>
      </c>
    </row>
    <row r="945" spans="1:14">
      <c r="A945">
        <v>943</v>
      </c>
      <c r="B945">
        <v>19.93018437063842</v>
      </c>
      <c r="C945">
        <v>2955.537739963253</v>
      </c>
      <c r="D945">
        <v>0.4035029223653339</v>
      </c>
      <c r="E945">
        <v>285.0520177264255</v>
      </c>
      <c r="F945">
        <v>12.40693558667657</v>
      </c>
      <c r="G945">
        <v>42708.33592676444</v>
      </c>
      <c r="H945">
        <v>0.4344147834009207</v>
      </c>
      <c r="I945">
        <v>0.1825099979016294</v>
      </c>
      <c r="J945">
        <v>20.86650979067184</v>
      </c>
      <c r="K945">
        <v>2.852844314864448</v>
      </c>
      <c r="L945">
        <v>924.8185469388598</v>
      </c>
      <c r="M945">
        <v>389.6297841775615</v>
      </c>
      <c r="N945">
        <v>329.1493243438217</v>
      </c>
    </row>
    <row r="946" spans="1:14">
      <c r="A946">
        <v>944</v>
      </c>
      <c r="B946">
        <v>19.93005682778796</v>
      </c>
      <c r="C946">
        <v>2955.518087827424</v>
      </c>
      <c r="D946">
        <v>0.4035033245130173</v>
      </c>
      <c r="E946">
        <v>285.0503655048897</v>
      </c>
      <c r="F946">
        <v>12.40700966171752</v>
      </c>
      <c r="G946">
        <v>42708.28614144451</v>
      </c>
      <c r="H946">
        <v>0.4344147397493783</v>
      </c>
      <c r="I946">
        <v>0.1825099795623758</v>
      </c>
      <c r="J946">
        <v>20.8664917198817</v>
      </c>
      <c r="K946">
        <v>2.852844314864448</v>
      </c>
      <c r="L946">
        <v>924.8185469388598</v>
      </c>
      <c r="M946">
        <v>389.6298233289511</v>
      </c>
      <c r="N946">
        <v>329.1504327635219</v>
      </c>
    </row>
    <row r="947" spans="1:14">
      <c r="A947">
        <v>945</v>
      </c>
      <c r="B947">
        <v>19.93013760225393</v>
      </c>
      <c r="C947">
        <v>2955.529228882244</v>
      </c>
      <c r="D947">
        <v>0.4035028609472479</v>
      </c>
      <c r="E947">
        <v>285.0512868591371</v>
      </c>
      <c r="F947">
        <v>12.40697032647166</v>
      </c>
      <c r="G947">
        <v>42708.33008285629</v>
      </c>
      <c r="H947">
        <v>0.4344144966795129</v>
      </c>
      <c r="I947">
        <v>0.1825098774418165</v>
      </c>
      <c r="J947">
        <v>20.8665018086796</v>
      </c>
      <c r="K947">
        <v>2.852844314864448</v>
      </c>
      <c r="L947">
        <v>924.8185469388598</v>
      </c>
      <c r="M947">
        <v>389.630041340251</v>
      </c>
      <c r="N947">
        <v>329.1496992063555</v>
      </c>
    </row>
    <row r="948" spans="1:14">
      <c r="A948">
        <v>946</v>
      </c>
      <c r="B948">
        <v>19.93017516324269</v>
      </c>
      <c r="C948">
        <v>2955.539742060373</v>
      </c>
      <c r="D948">
        <v>0.4035029955286052</v>
      </c>
      <c r="E948">
        <v>285.0521622509921</v>
      </c>
      <c r="F948">
        <v>12.40692486268859</v>
      </c>
      <c r="G948">
        <v>42708.32221619913</v>
      </c>
      <c r="H948">
        <v>0.4344147996308275</v>
      </c>
      <c r="I948">
        <v>0.1825100047202745</v>
      </c>
      <c r="J948">
        <v>20.86651359780259</v>
      </c>
      <c r="K948">
        <v>2.852844314864448</v>
      </c>
      <c r="L948">
        <v>924.8185469388598</v>
      </c>
      <c r="M948">
        <v>389.6297696208391</v>
      </c>
      <c r="N948">
        <v>329.1493797982576</v>
      </c>
    </row>
    <row r="949" spans="1:14">
      <c r="A949">
        <v>947</v>
      </c>
      <c r="B949">
        <v>19.93010917738519</v>
      </c>
      <c r="C949">
        <v>2955.524408246246</v>
      </c>
      <c r="D949">
        <v>0.4035028645398866</v>
      </c>
      <c r="E949">
        <v>285.0509433115958</v>
      </c>
      <c r="F949">
        <v>12.40697907451041</v>
      </c>
      <c r="G949">
        <v>42708.26217396488</v>
      </c>
      <c r="H949">
        <v>0.4344152273985926</v>
      </c>
      <c r="I949">
        <v>0.1825101844376711</v>
      </c>
      <c r="J949">
        <v>20.8664929027171</v>
      </c>
      <c r="K949">
        <v>2.852844314864448</v>
      </c>
      <c r="L949">
        <v>924.8185469388598</v>
      </c>
      <c r="M949">
        <v>389.6293859532212</v>
      </c>
      <c r="N949">
        <v>329.1501680654835</v>
      </c>
    </row>
    <row r="950" spans="1:14">
      <c r="A950">
        <v>948</v>
      </c>
      <c r="B950">
        <v>19.93020551502235</v>
      </c>
      <c r="C950">
        <v>2955.54885702555</v>
      </c>
      <c r="D950">
        <v>0.4035035572594117</v>
      </c>
      <c r="E950">
        <v>285.052851311058</v>
      </c>
      <c r="F950">
        <v>12.406885297451</v>
      </c>
      <c r="G950">
        <v>42708.31451958977</v>
      </c>
      <c r="H950">
        <v>0.4344147961647362</v>
      </c>
      <c r="I950">
        <v>0.1825100032640711</v>
      </c>
      <c r="J950">
        <v>20.86652873025592</v>
      </c>
      <c r="K950">
        <v>2.852844314864448</v>
      </c>
      <c r="L950">
        <v>924.8185469388598</v>
      </c>
      <c r="M950">
        <v>389.6297727296015</v>
      </c>
      <c r="N950">
        <v>329.1488996332752</v>
      </c>
    </row>
    <row r="951" spans="1:14">
      <c r="A951">
        <v>949</v>
      </c>
      <c r="B951">
        <v>19.9301471462241</v>
      </c>
      <c r="C951">
        <v>2955.533590606348</v>
      </c>
      <c r="D951">
        <v>0.4035019666218876</v>
      </c>
      <c r="E951">
        <v>285.0517129893299</v>
      </c>
      <c r="F951">
        <v>12.4069638507801</v>
      </c>
      <c r="G951">
        <v>42708.40003617155</v>
      </c>
      <c r="H951">
        <v>0.4344145717303109</v>
      </c>
      <c r="I951">
        <v>0.18250990897279</v>
      </c>
      <c r="J951">
        <v>20.86650347874439</v>
      </c>
      <c r="K951">
        <v>2.852844314864448</v>
      </c>
      <c r="L951">
        <v>924.8185469388598</v>
      </c>
      <c r="M951">
        <v>389.6299740265654</v>
      </c>
      <c r="N951">
        <v>329.1497728537782</v>
      </c>
    </row>
    <row r="952" spans="1:14">
      <c r="A952">
        <v>950</v>
      </c>
      <c r="B952">
        <v>19.93017152810801</v>
      </c>
      <c r="C952">
        <v>2955.542159316157</v>
      </c>
      <c r="D952">
        <v>0.4035016681437424</v>
      </c>
      <c r="E952">
        <v>285.0523701473255</v>
      </c>
      <c r="F952">
        <v>12.4069263899936</v>
      </c>
      <c r="G952">
        <v>42708.39122564957</v>
      </c>
      <c r="H952">
        <v>0.4344150983635617</v>
      </c>
      <c r="I952">
        <v>0.1825101302263871</v>
      </c>
      <c r="J952">
        <v>20.8665165782542</v>
      </c>
      <c r="K952">
        <v>2.852844314864448</v>
      </c>
      <c r="L952">
        <v>924.8185469388598</v>
      </c>
      <c r="M952">
        <v>389.629501685479</v>
      </c>
      <c r="N952">
        <v>329.1495649233926</v>
      </c>
    </row>
    <row r="953" spans="1:14">
      <c r="A953">
        <v>951</v>
      </c>
      <c r="B953">
        <v>19.93035493234899</v>
      </c>
      <c r="C953">
        <v>2955.570163442875</v>
      </c>
      <c r="D953">
        <v>0.4035019088542194</v>
      </c>
      <c r="E953">
        <v>285.0547369645849</v>
      </c>
      <c r="F953">
        <v>12.40680612213233</v>
      </c>
      <c r="G953">
        <v>42708.37519572239</v>
      </c>
      <c r="H953">
        <v>0.4344163617347219</v>
      </c>
      <c r="I953">
        <v>0.1825106610045203</v>
      </c>
      <c r="J953">
        <v>20.86654129923952</v>
      </c>
      <c r="K953">
        <v>2.852844314864448</v>
      </c>
      <c r="L953">
        <v>924.8185469388598</v>
      </c>
      <c r="M953">
        <v>389.6283685636192</v>
      </c>
      <c r="N953">
        <v>329.1480003641097</v>
      </c>
    </row>
    <row r="954" spans="1:14">
      <c r="A954">
        <v>952</v>
      </c>
      <c r="B954">
        <v>19.93009168623429</v>
      </c>
      <c r="C954">
        <v>2955.531367162941</v>
      </c>
      <c r="D954">
        <v>0.4035016756080381</v>
      </c>
      <c r="E954">
        <v>285.0514029348103</v>
      </c>
      <c r="F954">
        <v>12.40697275028387</v>
      </c>
      <c r="G954">
        <v>42708.39746933268</v>
      </c>
      <c r="H954">
        <v>0.4344149190967297</v>
      </c>
      <c r="I954">
        <v>0.1825100549112957</v>
      </c>
      <c r="J954">
        <v>20.86651132580588</v>
      </c>
      <c r="K954">
        <v>2.852844314864448</v>
      </c>
      <c r="L954">
        <v>924.8185469388598</v>
      </c>
      <c r="M954">
        <v>389.6296624710387</v>
      </c>
      <c r="N954">
        <v>329.150151414715</v>
      </c>
    </row>
    <row r="955" spans="1:14">
      <c r="A955">
        <v>953</v>
      </c>
      <c r="B955">
        <v>19.93014983692642</v>
      </c>
      <c r="C955">
        <v>2955.542247440796</v>
      </c>
      <c r="D955">
        <v>0.4035032752740318</v>
      </c>
      <c r="E955">
        <v>285.0523674352324</v>
      </c>
      <c r="F955">
        <v>12.4069059714911</v>
      </c>
      <c r="G955">
        <v>42708.27271686787</v>
      </c>
      <c r="H955">
        <v>0.4344146921850314</v>
      </c>
      <c r="I955">
        <v>0.1825099595792417</v>
      </c>
      <c r="J955">
        <v>20.86651669906928</v>
      </c>
      <c r="K955">
        <v>2.852844314864448</v>
      </c>
      <c r="L955">
        <v>924.8185469388598</v>
      </c>
      <c r="M955">
        <v>389.6298659897744</v>
      </c>
      <c r="N955">
        <v>329.1495599894197</v>
      </c>
    </row>
    <row r="956" spans="1:14">
      <c r="A956">
        <v>954</v>
      </c>
      <c r="B956">
        <v>19.93022821914528</v>
      </c>
      <c r="C956">
        <v>2955.554973103541</v>
      </c>
      <c r="D956">
        <v>0.4035021939902378</v>
      </c>
      <c r="E956">
        <v>285.0533369396366</v>
      </c>
      <c r="F956">
        <v>12.4068710820839</v>
      </c>
      <c r="G956">
        <v>42708.38225394813</v>
      </c>
      <c r="H956">
        <v>0.434415355268211</v>
      </c>
      <c r="I956">
        <v>0.1825102381593323</v>
      </c>
      <c r="J956">
        <v>20.86653769512013</v>
      </c>
      <c r="K956">
        <v>2.852844314864448</v>
      </c>
      <c r="L956">
        <v>924.8185469388598</v>
      </c>
      <c r="M956">
        <v>389.6292712662962</v>
      </c>
      <c r="N956">
        <v>329.148851847847</v>
      </c>
    </row>
    <row r="957" spans="1:14">
      <c r="A957">
        <v>955</v>
      </c>
      <c r="B957">
        <v>19.93015263863611</v>
      </c>
      <c r="C957">
        <v>2955.532422579758</v>
      </c>
      <c r="D957">
        <v>0.4035012741087421</v>
      </c>
      <c r="E957">
        <v>285.0515893408858</v>
      </c>
      <c r="F957">
        <v>12.40697791519592</v>
      </c>
      <c r="G957">
        <v>42708.4541885181</v>
      </c>
      <c r="H957">
        <v>0.4344147877031896</v>
      </c>
      <c r="I957">
        <v>0.1825099997091349</v>
      </c>
      <c r="J957">
        <v>20.86650642590262</v>
      </c>
      <c r="K957">
        <v>2.852844314864448</v>
      </c>
      <c r="L957">
        <v>924.8185469388598</v>
      </c>
      <c r="M957">
        <v>389.6297803188246</v>
      </c>
      <c r="N957">
        <v>329.1498238517633</v>
      </c>
    </row>
    <row r="958" spans="1:14">
      <c r="A958">
        <v>956</v>
      </c>
      <c r="B958">
        <v>19.93017708249884</v>
      </c>
      <c r="C958">
        <v>2955.544146490177</v>
      </c>
      <c r="D958">
        <v>0.4035016420554756</v>
      </c>
      <c r="E958">
        <v>285.0525928369449</v>
      </c>
      <c r="F958">
        <v>12.40691781745328</v>
      </c>
      <c r="G958">
        <v>42708.38986205045</v>
      </c>
      <c r="H958">
        <v>0.434415122122201</v>
      </c>
      <c r="I958">
        <v>0.1825101402080667</v>
      </c>
      <c r="J958">
        <v>20.86651484674495</v>
      </c>
      <c r="K958">
        <v>2.852844314864448</v>
      </c>
      <c r="L958">
        <v>924.8185469388598</v>
      </c>
      <c r="M958">
        <v>389.629480376214</v>
      </c>
      <c r="N958">
        <v>329.1495952251492</v>
      </c>
    </row>
    <row r="959" spans="1:14">
      <c r="A959">
        <v>957</v>
      </c>
      <c r="B959">
        <v>19.93020814272509</v>
      </c>
      <c r="C959">
        <v>2955.545171660019</v>
      </c>
      <c r="D959">
        <v>0.4035028674131287</v>
      </c>
      <c r="E959">
        <v>285.0527107382199</v>
      </c>
      <c r="F959">
        <v>12.40689874967727</v>
      </c>
      <c r="G959">
        <v>42708.30258909977</v>
      </c>
      <c r="H959">
        <v>0.4344149252591394</v>
      </c>
      <c r="I959">
        <v>0.1825100575002992</v>
      </c>
      <c r="J959">
        <v>20.86651203040715</v>
      </c>
      <c r="K959">
        <v>2.852844314864448</v>
      </c>
      <c r="L959">
        <v>924.8185469388598</v>
      </c>
      <c r="M959">
        <v>389.6296569439332</v>
      </c>
      <c r="N959">
        <v>329.1493027335802</v>
      </c>
    </row>
    <row r="960" spans="1:14">
      <c r="A960">
        <v>958</v>
      </c>
      <c r="B960">
        <v>19.93031455031665</v>
      </c>
      <c r="C960">
        <v>2955.559220634732</v>
      </c>
      <c r="D960">
        <v>0.4035017509464541</v>
      </c>
      <c r="E960">
        <v>285.0538151077458</v>
      </c>
      <c r="F960">
        <v>12.40685552844997</v>
      </c>
      <c r="G960">
        <v>42708.3957117196</v>
      </c>
      <c r="H960">
        <v>0.4344158183268794</v>
      </c>
      <c r="I960">
        <v>0.1825104327034404</v>
      </c>
      <c r="J960">
        <v>20.86653058911841</v>
      </c>
      <c r="K960">
        <v>2.852844314864448</v>
      </c>
      <c r="L960">
        <v>924.8185469388598</v>
      </c>
      <c r="M960">
        <v>389.6288559471387</v>
      </c>
      <c r="N960">
        <v>329.148374875642</v>
      </c>
    </row>
    <row r="961" spans="1:14">
      <c r="A961">
        <v>959</v>
      </c>
      <c r="B961">
        <v>19.92996780901165</v>
      </c>
      <c r="C961">
        <v>2955.504704096938</v>
      </c>
      <c r="D961">
        <v>0.4035004911139133</v>
      </c>
      <c r="E961">
        <v>285.0492928268633</v>
      </c>
      <c r="F961">
        <v>12.40709622447018</v>
      </c>
      <c r="G961">
        <v>42708.46571054294</v>
      </c>
      <c r="H961">
        <v>0.4344140318549322</v>
      </c>
      <c r="I961">
        <v>0.1825096821557984</v>
      </c>
      <c r="J961">
        <v>20.86647581713092</v>
      </c>
      <c r="K961">
        <v>2.852844314864448</v>
      </c>
      <c r="L961">
        <v>924.8185469388598</v>
      </c>
      <c r="M961">
        <v>389.6304582457986</v>
      </c>
      <c r="N961">
        <v>329.151481063192</v>
      </c>
    </row>
    <row r="962" spans="1:14">
      <c r="A962">
        <v>960</v>
      </c>
      <c r="B962">
        <v>19.93015060275325</v>
      </c>
      <c r="C962">
        <v>2955.53521798952</v>
      </c>
      <c r="D962">
        <v>0.4035016405068466</v>
      </c>
      <c r="E962">
        <v>285.0518164259929</v>
      </c>
      <c r="F962">
        <v>12.40696254072648</v>
      </c>
      <c r="G962">
        <v>42708.4326741207</v>
      </c>
      <c r="H962">
        <v>0.4344145500107152</v>
      </c>
      <c r="I962">
        <v>0.1825098998477704</v>
      </c>
      <c r="J962">
        <v>20.86650750521352</v>
      </c>
      <c r="K962">
        <v>2.852844314864448</v>
      </c>
      <c r="L962">
        <v>924.8185469388598</v>
      </c>
      <c r="M962">
        <v>389.6299935070472</v>
      </c>
      <c r="N962">
        <v>329.1496799973377</v>
      </c>
    </row>
    <row r="963" spans="1:14">
      <c r="A963">
        <v>961</v>
      </c>
      <c r="B963">
        <v>19.93014310580796</v>
      </c>
      <c r="C963">
        <v>2955.542252814815</v>
      </c>
      <c r="D963">
        <v>0.4035018381696076</v>
      </c>
      <c r="E963">
        <v>285.0523599054101</v>
      </c>
      <c r="F963">
        <v>12.40692548029146</v>
      </c>
      <c r="G963">
        <v>42708.38816838532</v>
      </c>
      <c r="H963">
        <v>0.4344149998103258</v>
      </c>
      <c r="I963">
        <v>0.1825100888213715</v>
      </c>
      <c r="J963">
        <v>20.86651906100384</v>
      </c>
      <c r="K963">
        <v>2.852844314864448</v>
      </c>
      <c r="L963">
        <v>924.8185469388598</v>
      </c>
      <c r="M963">
        <v>389.629590078486</v>
      </c>
      <c r="N963">
        <v>329.1497224860178</v>
      </c>
    </row>
    <row r="964" spans="1:14">
      <c r="A964">
        <v>962</v>
      </c>
      <c r="B964">
        <v>19.93018312511354</v>
      </c>
      <c r="C964">
        <v>2955.545600771228</v>
      </c>
      <c r="D964">
        <v>0.403501750109053</v>
      </c>
      <c r="E964">
        <v>285.0526892667256</v>
      </c>
      <c r="F964">
        <v>12.40690800630739</v>
      </c>
      <c r="G964">
        <v>42708.36795376327</v>
      </c>
      <c r="H964">
        <v>0.4344152041298672</v>
      </c>
      <c r="I964">
        <v>0.1825101746618183</v>
      </c>
      <c r="J964">
        <v>20.86651794708228</v>
      </c>
      <c r="K964">
        <v>2.852844314864448</v>
      </c>
      <c r="L964">
        <v>924.8185469388598</v>
      </c>
      <c r="M964">
        <v>389.629406823069</v>
      </c>
      <c r="N964">
        <v>329.1495354279456</v>
      </c>
    </row>
    <row r="965" spans="1:14">
      <c r="A965">
        <v>963</v>
      </c>
      <c r="B965">
        <v>19.92986903879768</v>
      </c>
      <c r="C965">
        <v>2955.501207916119</v>
      </c>
      <c r="D965">
        <v>0.4034996504073654</v>
      </c>
      <c r="E965">
        <v>285.0487510460697</v>
      </c>
      <c r="F965">
        <v>12.40711343825089</v>
      </c>
      <c r="G965">
        <v>42708.4807063386</v>
      </c>
      <c r="H965">
        <v>0.4344147617765393</v>
      </c>
      <c r="I965">
        <v>0.1825099888166122</v>
      </c>
      <c r="J965">
        <v>20.86649302434058</v>
      </c>
      <c r="K965">
        <v>2.852844314864448</v>
      </c>
      <c r="L965">
        <v>924.8185469388598</v>
      </c>
      <c r="M965">
        <v>389.6298035726271</v>
      </c>
      <c r="N965">
        <v>329.1521567253262</v>
      </c>
    </row>
    <row r="966" spans="1:14">
      <c r="A966">
        <v>964</v>
      </c>
      <c r="B966">
        <v>19.93023303066834</v>
      </c>
      <c r="C966">
        <v>2955.545402716649</v>
      </c>
      <c r="D966">
        <v>0.4035017502515055</v>
      </c>
      <c r="E966">
        <v>285.0527358271813</v>
      </c>
      <c r="F966">
        <v>12.40691451771917</v>
      </c>
      <c r="G966">
        <v>42708.40152881968</v>
      </c>
      <c r="H966">
        <v>0.4344150257100716</v>
      </c>
      <c r="I966">
        <v>0.1825100997025909</v>
      </c>
      <c r="J966">
        <v>20.86651210213637</v>
      </c>
      <c r="K966">
        <v>2.852844314864448</v>
      </c>
      <c r="L966">
        <v>924.8185469388598</v>
      </c>
      <c r="M966">
        <v>389.6295668488387</v>
      </c>
      <c r="N966">
        <v>329.1491471782297</v>
      </c>
    </row>
    <row r="967" spans="1:14">
      <c r="A967">
        <v>965</v>
      </c>
      <c r="B967">
        <v>19.93001960158003</v>
      </c>
      <c r="C967">
        <v>2955.522971884664</v>
      </c>
      <c r="D967">
        <v>0.4035021518691329</v>
      </c>
      <c r="E967">
        <v>285.0507818507332</v>
      </c>
      <c r="F967">
        <v>12.4069922006286</v>
      </c>
      <c r="G967">
        <v>42708.30412123641</v>
      </c>
      <c r="H967">
        <v>0.434414962595715</v>
      </c>
      <c r="I967">
        <v>0.1825100731864558</v>
      </c>
      <c r="J967">
        <v>20.86649653990633</v>
      </c>
      <c r="K967">
        <v>2.852844314864448</v>
      </c>
      <c r="L967">
        <v>924.8185469388598</v>
      </c>
      <c r="M967">
        <v>389.6296234565111</v>
      </c>
      <c r="N967">
        <v>329.1509364027282</v>
      </c>
    </row>
    <row r="968" spans="1:14">
      <c r="A968">
        <v>966</v>
      </c>
      <c r="B968">
        <v>19.93015625625897</v>
      </c>
      <c r="C968">
        <v>2955.539161255878</v>
      </c>
      <c r="D968">
        <v>0.4035009927604054</v>
      </c>
      <c r="E968">
        <v>285.0521135841535</v>
      </c>
      <c r="F968">
        <v>12.40694435692293</v>
      </c>
      <c r="G968">
        <v>42708.42303614974</v>
      </c>
      <c r="H968">
        <v>0.4344151998191484</v>
      </c>
      <c r="I968">
        <v>0.1825101728507627</v>
      </c>
      <c r="J968">
        <v>20.86651461443303</v>
      </c>
      <c r="K968">
        <v>2.852844314864448</v>
      </c>
      <c r="L968">
        <v>924.8185469388598</v>
      </c>
      <c r="M968">
        <v>389.6294106893768</v>
      </c>
      <c r="N968">
        <v>329.1497923535636</v>
      </c>
    </row>
    <row r="969" spans="1:14">
      <c r="A969">
        <v>967</v>
      </c>
      <c r="B969">
        <v>19.93014159959419</v>
      </c>
      <c r="C969">
        <v>2955.535693601454</v>
      </c>
      <c r="D969">
        <v>0.4035011567745497</v>
      </c>
      <c r="E969">
        <v>285.0518472122697</v>
      </c>
      <c r="F969">
        <v>12.4069571526087</v>
      </c>
      <c r="G969">
        <v>42708.41262637075</v>
      </c>
      <c r="H969">
        <v>0.4344151846470307</v>
      </c>
      <c r="I969">
        <v>0.1825101664765249</v>
      </c>
      <c r="J969">
        <v>20.8665096552554</v>
      </c>
      <c r="K969">
        <v>2.852844314864448</v>
      </c>
      <c r="L969">
        <v>924.8185469388598</v>
      </c>
      <c r="M969">
        <v>389.6294242973336</v>
      </c>
      <c r="N969">
        <v>329.1499537441892</v>
      </c>
    </row>
    <row r="970" spans="1:14">
      <c r="A970">
        <v>968</v>
      </c>
      <c r="B970">
        <v>19.93014194928796</v>
      </c>
      <c r="C970">
        <v>2955.531866847702</v>
      </c>
      <c r="D970">
        <v>0.4035010179175484</v>
      </c>
      <c r="E970">
        <v>285.0515892901601</v>
      </c>
      <c r="F970">
        <v>12.40697997356801</v>
      </c>
      <c r="G970">
        <v>42708.452565776</v>
      </c>
      <c r="H970">
        <v>0.4344146992763171</v>
      </c>
      <c r="I970">
        <v>0.1825099625584924</v>
      </c>
      <c r="J970">
        <v>20.86650120011537</v>
      </c>
      <c r="K970">
        <v>2.852844314864448</v>
      </c>
      <c r="L970">
        <v>924.8185469388598</v>
      </c>
      <c r="M970">
        <v>389.6298596295453</v>
      </c>
      <c r="N970">
        <v>329.1499692607762</v>
      </c>
    </row>
    <row r="971" spans="1:14">
      <c r="A971">
        <v>969</v>
      </c>
      <c r="B971">
        <v>19.93018592194392</v>
      </c>
      <c r="C971">
        <v>2955.537623372398</v>
      </c>
      <c r="D971">
        <v>0.4035013599889757</v>
      </c>
      <c r="E971">
        <v>285.0520687575661</v>
      </c>
      <c r="F971">
        <v>12.40695349547989</v>
      </c>
      <c r="G971">
        <v>42708.43889397798</v>
      </c>
      <c r="H971">
        <v>0.4344148469343324</v>
      </c>
      <c r="I971">
        <v>0.1825100245938215</v>
      </c>
      <c r="J971">
        <v>20.86650670897309</v>
      </c>
      <c r="K971">
        <v>2.852844314864448</v>
      </c>
      <c r="L971">
        <v>924.8185469388598</v>
      </c>
      <c r="M971">
        <v>389.6297271939902</v>
      </c>
      <c r="N971">
        <v>329.1495630288488</v>
      </c>
    </row>
    <row r="972" spans="1:14">
      <c r="A972">
        <v>970</v>
      </c>
      <c r="B972">
        <v>19.9301497480268</v>
      </c>
      <c r="C972">
        <v>2955.53457132175</v>
      </c>
      <c r="D972">
        <v>0.4035009219869976</v>
      </c>
      <c r="E972">
        <v>285.0518160090357</v>
      </c>
      <c r="F972">
        <v>12.40696637465049</v>
      </c>
      <c r="G972">
        <v>42708.43929034504</v>
      </c>
      <c r="H972">
        <v>0.4344146171298705</v>
      </c>
      <c r="I972">
        <v>0.1825099280464353</v>
      </c>
      <c r="J972">
        <v>20.866503310103</v>
      </c>
      <c r="K972">
        <v>2.852844314864448</v>
      </c>
      <c r="L972">
        <v>924.8185469388598</v>
      </c>
      <c r="M972">
        <v>389.6299333073335</v>
      </c>
      <c r="N972">
        <v>329.1499252367259</v>
      </c>
    </row>
    <row r="973" spans="1:14">
      <c r="A973">
        <v>971</v>
      </c>
      <c r="B973">
        <v>19.93015020881614</v>
      </c>
      <c r="C973">
        <v>2955.530710336639</v>
      </c>
      <c r="D973">
        <v>0.4035009778505695</v>
      </c>
      <c r="E973">
        <v>285.0515149015052</v>
      </c>
      <c r="F973">
        <v>12.40698570386689</v>
      </c>
      <c r="G973">
        <v>42708.45774030544</v>
      </c>
      <c r="H973">
        <v>0.4344147737918433</v>
      </c>
      <c r="I973">
        <v>0.1825099938645829</v>
      </c>
      <c r="J973">
        <v>20.86649837636021</v>
      </c>
      <c r="K973">
        <v>2.852844314864448</v>
      </c>
      <c r="L973">
        <v>924.8185469388598</v>
      </c>
      <c r="M973">
        <v>389.6297927960123</v>
      </c>
      <c r="N973">
        <v>329.1499169647933</v>
      </c>
    </row>
    <row r="974" spans="1:14">
      <c r="A974">
        <v>972</v>
      </c>
      <c r="B974">
        <v>19.93020107105873</v>
      </c>
      <c r="C974">
        <v>2955.536517879694</v>
      </c>
      <c r="D974">
        <v>0.4035011867221787</v>
      </c>
      <c r="E974">
        <v>285.0520605126407</v>
      </c>
      <c r="F974">
        <v>12.40696026207157</v>
      </c>
      <c r="G974">
        <v>42708.45146020246</v>
      </c>
      <c r="H974">
        <v>0.4344146041353172</v>
      </c>
      <c r="I974">
        <v>0.1825099225870541</v>
      </c>
      <c r="J974">
        <v>20.86649895707807</v>
      </c>
      <c r="K974">
        <v>2.852844314864448</v>
      </c>
      <c r="L974">
        <v>924.8185469388598</v>
      </c>
      <c r="M974">
        <v>389.6299449622527</v>
      </c>
      <c r="N974">
        <v>329.1495586853719</v>
      </c>
    </row>
    <row r="975" spans="1:14">
      <c r="A975">
        <v>973</v>
      </c>
      <c r="B975">
        <v>19.93016948218327</v>
      </c>
      <c r="C975">
        <v>2955.535176778931</v>
      </c>
      <c r="D975">
        <v>0.4035011680715451</v>
      </c>
      <c r="E975">
        <v>285.0518665542139</v>
      </c>
      <c r="F975">
        <v>12.40696708566398</v>
      </c>
      <c r="G975">
        <v>42708.45851696953</v>
      </c>
      <c r="H975">
        <v>0.4344146775897664</v>
      </c>
      <c r="I975">
        <v>0.182509953447356</v>
      </c>
      <c r="J975">
        <v>20.86650425887242</v>
      </c>
      <c r="K975">
        <v>2.852844314864448</v>
      </c>
      <c r="L975">
        <v>924.8185469388598</v>
      </c>
      <c r="M975">
        <v>389.6298790803782</v>
      </c>
      <c r="N975">
        <v>329.1496963629477</v>
      </c>
    </row>
    <row r="976" spans="1:14">
      <c r="A976">
        <v>974</v>
      </c>
      <c r="B976">
        <v>19.93014045113864</v>
      </c>
      <c r="C976">
        <v>2955.534433855785</v>
      </c>
      <c r="D976">
        <v>0.4035004025763813</v>
      </c>
      <c r="E976">
        <v>285.0517858042043</v>
      </c>
      <c r="F976">
        <v>12.40696761004529</v>
      </c>
      <c r="G976">
        <v>42708.44318177753</v>
      </c>
      <c r="H976">
        <v>0.434414979610611</v>
      </c>
      <c r="I976">
        <v>0.1825100803348972</v>
      </c>
      <c r="J976">
        <v>20.86650464277776</v>
      </c>
      <c r="K976">
        <v>2.852844314864448</v>
      </c>
      <c r="L976">
        <v>924.8185469388598</v>
      </c>
      <c r="M976">
        <v>389.6296081957397</v>
      </c>
      <c r="N976">
        <v>329.1501099377471</v>
      </c>
    </row>
    <row r="977" spans="1:14">
      <c r="A977">
        <v>975</v>
      </c>
      <c r="B977">
        <v>19.93011763178123</v>
      </c>
      <c r="C977">
        <v>2955.527314666956</v>
      </c>
      <c r="D977">
        <v>0.4035014197205949</v>
      </c>
      <c r="E977">
        <v>285.0512072771409</v>
      </c>
      <c r="F977">
        <v>12.40699529890561</v>
      </c>
      <c r="G977">
        <v>42708.43019705309</v>
      </c>
      <c r="H977">
        <v>0.4344146308393835</v>
      </c>
      <c r="I977">
        <v>0.1825099338061914</v>
      </c>
      <c r="J977">
        <v>20.86649682979314</v>
      </c>
      <c r="K977">
        <v>2.852844314864448</v>
      </c>
      <c r="L977">
        <v>924.8185469388598</v>
      </c>
      <c r="M977">
        <v>389.6299210111634</v>
      </c>
      <c r="N977">
        <v>329.150135382942</v>
      </c>
    </row>
    <row r="978" spans="1:14">
      <c r="A978">
        <v>976</v>
      </c>
      <c r="B978">
        <v>19.93006097347573</v>
      </c>
      <c r="C978">
        <v>2955.521313113313</v>
      </c>
      <c r="D978">
        <v>0.4035000135173734</v>
      </c>
      <c r="E978">
        <v>285.0507704814328</v>
      </c>
      <c r="F978">
        <v>12.40702773551504</v>
      </c>
      <c r="G978">
        <v>42708.47300873839</v>
      </c>
      <c r="H978">
        <v>0.4344144391047562</v>
      </c>
      <c r="I978">
        <v>0.1825098532530248</v>
      </c>
      <c r="J978">
        <v>20.86648675147645</v>
      </c>
      <c r="K978">
        <v>2.852844314864448</v>
      </c>
      <c r="L978">
        <v>924.8185469388598</v>
      </c>
      <c r="M978">
        <v>389.6300929795436</v>
      </c>
      <c r="N978">
        <v>329.1509157441797</v>
      </c>
    </row>
    <row r="979" spans="1:14">
      <c r="A979">
        <v>977</v>
      </c>
      <c r="B979">
        <v>19.93012280535331</v>
      </c>
      <c r="C979">
        <v>2955.530782294669</v>
      </c>
      <c r="D979">
        <v>0.4035011012036845</v>
      </c>
      <c r="E979">
        <v>285.0514818370323</v>
      </c>
      <c r="F979">
        <v>12.40698470543619</v>
      </c>
      <c r="G979">
        <v>42708.45362408464</v>
      </c>
      <c r="H979">
        <v>0.4344146229371649</v>
      </c>
      <c r="I979">
        <v>0.1825099304862448</v>
      </c>
      <c r="J979">
        <v>20.86650199296254</v>
      </c>
      <c r="K979">
        <v>2.852844314864448</v>
      </c>
      <c r="L979">
        <v>924.8185469388598</v>
      </c>
      <c r="M979">
        <v>389.6299280987249</v>
      </c>
      <c r="N979">
        <v>329.1500898861249</v>
      </c>
    </row>
    <row r="980" spans="1:14">
      <c r="A980">
        <v>978</v>
      </c>
      <c r="B980">
        <v>19.930334462085</v>
      </c>
      <c r="C980">
        <v>2955.553519579091</v>
      </c>
      <c r="D980">
        <v>0.4035004571766721</v>
      </c>
      <c r="E980">
        <v>285.0535211338035</v>
      </c>
      <c r="F980">
        <v>12.4068977837282</v>
      </c>
      <c r="G980">
        <v>42708.5040228448</v>
      </c>
      <c r="H980">
        <v>0.4344149570028633</v>
      </c>
      <c r="I980">
        <v>0.1825100708367398</v>
      </c>
      <c r="J980">
        <v>20.86651086626474</v>
      </c>
      <c r="K980">
        <v>2.852844314864448</v>
      </c>
      <c r="L980">
        <v>924.8185469388598</v>
      </c>
      <c r="M980">
        <v>389.6296284727748</v>
      </c>
      <c r="N980">
        <v>329.1484997697572</v>
      </c>
    </row>
    <row r="981" spans="1:14">
      <c r="A981">
        <v>979</v>
      </c>
      <c r="B981">
        <v>19.93014045972228</v>
      </c>
      <c r="C981">
        <v>2955.53077108112</v>
      </c>
      <c r="D981">
        <v>0.4035009658665824</v>
      </c>
      <c r="E981">
        <v>285.0514970329145</v>
      </c>
      <c r="F981">
        <v>12.40698567657961</v>
      </c>
      <c r="G981">
        <v>42708.45908632046</v>
      </c>
      <c r="H981">
        <v>0.4344146048870207</v>
      </c>
      <c r="I981">
        <v>0.1825099229028661</v>
      </c>
      <c r="J981">
        <v>20.86649988632573</v>
      </c>
      <c r="K981">
        <v>2.852844314864448</v>
      </c>
      <c r="L981">
        <v>924.8185469388598</v>
      </c>
      <c r="M981">
        <v>389.6299442880438</v>
      </c>
      <c r="N981">
        <v>329.1499754398574</v>
      </c>
    </row>
    <row r="982" spans="1:14">
      <c r="A982">
        <v>980</v>
      </c>
      <c r="B982">
        <v>19.93015066891499</v>
      </c>
      <c r="C982">
        <v>2955.535545765296</v>
      </c>
      <c r="D982">
        <v>0.4035010701714182</v>
      </c>
      <c r="E982">
        <v>285.0518596105242</v>
      </c>
      <c r="F982">
        <v>12.40696999797513</v>
      </c>
      <c r="G982">
        <v>42708.48488785115</v>
      </c>
      <c r="H982">
        <v>0.4344143843404513</v>
      </c>
      <c r="I982">
        <v>0.1825098302449837</v>
      </c>
      <c r="J982">
        <v>20.86650810782561</v>
      </c>
      <c r="K982">
        <v>2.852844314864448</v>
      </c>
      <c r="L982">
        <v>924.8185469388598</v>
      </c>
      <c r="M982">
        <v>389.6301420981311</v>
      </c>
      <c r="N982">
        <v>329.149768054921</v>
      </c>
    </row>
    <row r="983" spans="1:14">
      <c r="A983">
        <v>981</v>
      </c>
      <c r="B983">
        <v>19.9301921631697</v>
      </c>
      <c r="C983">
        <v>2955.540680469544</v>
      </c>
      <c r="D983">
        <v>0.4035008537536371</v>
      </c>
      <c r="E983">
        <v>285.0523130450769</v>
      </c>
      <c r="F983">
        <v>12.40694712883877</v>
      </c>
      <c r="G983">
        <v>42708.47711876858</v>
      </c>
      <c r="H983">
        <v>0.4344146168329562</v>
      </c>
      <c r="I983">
        <v>0.1825099279216932</v>
      </c>
      <c r="J983">
        <v>20.86651052546397</v>
      </c>
      <c r="K983">
        <v>2.852844314864448</v>
      </c>
      <c r="L983">
        <v>924.8185469388598</v>
      </c>
      <c r="M983">
        <v>389.629933573638</v>
      </c>
      <c r="N983">
        <v>329.1494934396035</v>
      </c>
    </row>
    <row r="984" spans="1:14">
      <c r="A984">
        <v>982</v>
      </c>
      <c r="B984">
        <v>19.93016176249708</v>
      </c>
      <c r="C984">
        <v>2955.538073395894</v>
      </c>
      <c r="D984">
        <v>0.403501390552124</v>
      </c>
      <c r="E984">
        <v>285.0520447594837</v>
      </c>
      <c r="F984">
        <v>12.4069530475651</v>
      </c>
      <c r="G984">
        <v>42708.44741316075</v>
      </c>
      <c r="H984">
        <v>0.4344145995657418</v>
      </c>
      <c r="I984">
        <v>0.1825099206672456</v>
      </c>
      <c r="J984">
        <v>20.86651214448636</v>
      </c>
      <c r="K984">
        <v>2.852844314864448</v>
      </c>
      <c r="L984">
        <v>924.8185469388598</v>
      </c>
      <c r="M984">
        <v>389.6299490607425</v>
      </c>
      <c r="N984">
        <v>329.1496203798916</v>
      </c>
    </row>
    <row r="985" spans="1:14">
      <c r="A985">
        <v>983</v>
      </c>
      <c r="B985">
        <v>19.93013264097775</v>
      </c>
      <c r="C985">
        <v>2955.530010385826</v>
      </c>
      <c r="D985">
        <v>0.4035011597508882</v>
      </c>
      <c r="E985">
        <v>285.0514174284241</v>
      </c>
      <c r="F985">
        <v>12.40698631530837</v>
      </c>
      <c r="G985">
        <v>42708.44398601326</v>
      </c>
      <c r="H985">
        <v>0.4344145614049763</v>
      </c>
      <c r="I985">
        <v>0.1825099046348234</v>
      </c>
      <c r="J985">
        <v>20.86650024054434</v>
      </c>
      <c r="K985">
        <v>2.852844314864448</v>
      </c>
      <c r="L985">
        <v>924.8185469388598</v>
      </c>
      <c r="M985">
        <v>389.6299832874427</v>
      </c>
      <c r="N985">
        <v>329.1500099700185</v>
      </c>
    </row>
    <row r="986" spans="1:14">
      <c r="A986">
        <v>984</v>
      </c>
      <c r="B986">
        <v>19.93016988984223</v>
      </c>
      <c r="C986">
        <v>2955.535622562377</v>
      </c>
      <c r="D986">
        <v>0.4035011490087416</v>
      </c>
      <c r="E986">
        <v>285.0519006079317</v>
      </c>
      <c r="F986">
        <v>12.40695986535486</v>
      </c>
      <c r="G986">
        <v>42708.426898849</v>
      </c>
      <c r="H986">
        <v>0.434415019078371</v>
      </c>
      <c r="I986">
        <v>0.182510096916425</v>
      </c>
      <c r="J986">
        <v>20.86650409963344</v>
      </c>
      <c r="K986">
        <v>2.852844314864448</v>
      </c>
      <c r="L986">
        <v>924.8185469388598</v>
      </c>
      <c r="M986">
        <v>389.6295727968526</v>
      </c>
      <c r="N986">
        <v>329.1497292275674</v>
      </c>
    </row>
    <row r="987" spans="1:14">
      <c r="A987">
        <v>985</v>
      </c>
      <c r="B987">
        <v>19.93015731226817</v>
      </c>
      <c r="C987">
        <v>2955.534578534872</v>
      </c>
      <c r="D987">
        <v>0.4035010696121877</v>
      </c>
      <c r="E987">
        <v>285.0517936232101</v>
      </c>
      <c r="F987">
        <v>12.40696522171218</v>
      </c>
      <c r="G987">
        <v>42708.43265423286</v>
      </c>
      <c r="H987">
        <v>0.4344149995895669</v>
      </c>
      <c r="I987">
        <v>0.1825100887286244</v>
      </c>
      <c r="J987">
        <v>20.86650464545287</v>
      </c>
      <c r="K987">
        <v>2.852844314864448</v>
      </c>
      <c r="L987">
        <v>924.8185469388598</v>
      </c>
      <c r="M987">
        <v>389.6295902764852</v>
      </c>
      <c r="N987">
        <v>329.1498052658633</v>
      </c>
    </row>
    <row r="988" spans="1:14">
      <c r="A988">
        <v>986</v>
      </c>
      <c r="B988">
        <v>19.9301206385664</v>
      </c>
      <c r="C988">
        <v>2955.528712328913</v>
      </c>
      <c r="D988">
        <v>0.4035018712148778</v>
      </c>
      <c r="E988">
        <v>285.051345765258</v>
      </c>
      <c r="F988">
        <v>12.40697704807586</v>
      </c>
      <c r="G988">
        <v>42708.35699692105</v>
      </c>
      <c r="H988">
        <v>0.4344146854810416</v>
      </c>
      <c r="I988">
        <v>0.182509956762705</v>
      </c>
      <c r="J988">
        <v>20.86649502964974</v>
      </c>
      <c r="K988">
        <v>2.852844314864448</v>
      </c>
      <c r="L988">
        <v>924.8185469388598</v>
      </c>
      <c r="M988">
        <v>389.6298720026338</v>
      </c>
      <c r="N988">
        <v>329.1501296965669</v>
      </c>
    </row>
    <row r="989" spans="1:14">
      <c r="A989">
        <v>987</v>
      </c>
      <c r="B989">
        <v>19.93015025815952</v>
      </c>
      <c r="C989">
        <v>2955.532878798064</v>
      </c>
      <c r="D989">
        <v>0.4035023113648111</v>
      </c>
      <c r="E989">
        <v>285.0517329698808</v>
      </c>
      <c r="F989">
        <v>12.40695444253255</v>
      </c>
      <c r="G989">
        <v>42708.32676064234</v>
      </c>
      <c r="H989">
        <v>0.4344147218630624</v>
      </c>
      <c r="I989">
        <v>0.182509972047826</v>
      </c>
      <c r="J989">
        <v>20.86649583795463</v>
      </c>
      <c r="K989">
        <v>2.852844314864448</v>
      </c>
      <c r="L989">
        <v>924.8185469388598</v>
      </c>
      <c r="M989">
        <v>389.6298393713217</v>
      </c>
      <c r="N989">
        <v>329.1498893039896</v>
      </c>
    </row>
    <row r="990" spans="1:14">
      <c r="A990">
        <v>988</v>
      </c>
      <c r="B990">
        <v>19.92993884490448</v>
      </c>
      <c r="C990">
        <v>2955.503293985225</v>
      </c>
      <c r="D990">
        <v>0.4035012074725976</v>
      </c>
      <c r="E990">
        <v>285.0491633940321</v>
      </c>
      <c r="F990">
        <v>12.40708354861829</v>
      </c>
      <c r="G990">
        <v>42708.35579271549</v>
      </c>
      <c r="H990">
        <v>0.4344144840436029</v>
      </c>
      <c r="I990">
        <v>0.1825098721331115</v>
      </c>
      <c r="J990">
        <v>20.86647484276925</v>
      </c>
      <c r="K990">
        <v>2.852844314864448</v>
      </c>
      <c r="L990">
        <v>924.8185469388598</v>
      </c>
      <c r="M990">
        <v>389.630052673506</v>
      </c>
      <c r="N990">
        <v>329.1517419575919</v>
      </c>
    </row>
    <row r="991" spans="1:14">
      <c r="A991">
        <v>989</v>
      </c>
      <c r="B991">
        <v>19.92990534482896</v>
      </c>
      <c r="C991">
        <v>2955.499797543506</v>
      </c>
      <c r="D991">
        <v>0.4035011992424841</v>
      </c>
      <c r="E991">
        <v>285.0488516957467</v>
      </c>
      <c r="F991">
        <v>12.4070986402547</v>
      </c>
      <c r="G991">
        <v>42708.35823808315</v>
      </c>
      <c r="H991">
        <v>0.4344144072702391</v>
      </c>
      <c r="I991">
        <v>0.1825098398784393</v>
      </c>
      <c r="J991">
        <v>20.86647329134512</v>
      </c>
      <c r="K991">
        <v>2.852844314864448</v>
      </c>
      <c r="L991">
        <v>924.8185469388598</v>
      </c>
      <c r="M991">
        <v>389.6301215322025</v>
      </c>
      <c r="N991">
        <v>329.1519816996357</v>
      </c>
    </row>
    <row r="992" spans="1:14">
      <c r="A992">
        <v>990</v>
      </c>
      <c r="B992">
        <v>19.92993730920536</v>
      </c>
      <c r="C992">
        <v>2955.504816013054</v>
      </c>
      <c r="D992">
        <v>0.4035013444012391</v>
      </c>
      <c r="E992">
        <v>285.0492678886061</v>
      </c>
      <c r="F992">
        <v>12.40707688933254</v>
      </c>
      <c r="G992">
        <v>42708.35419746615</v>
      </c>
      <c r="H992">
        <v>0.434414541406436</v>
      </c>
      <c r="I992">
        <v>0.1825098962328682</v>
      </c>
      <c r="J992">
        <v>20.86647877337667</v>
      </c>
      <c r="K992">
        <v>2.852844314864448</v>
      </c>
      <c r="L992">
        <v>924.8185469388598</v>
      </c>
      <c r="M992">
        <v>389.6300012242978</v>
      </c>
      <c r="N992">
        <v>329.1516953192033</v>
      </c>
    </row>
    <row r="993" spans="1:14">
      <c r="A993">
        <v>991</v>
      </c>
      <c r="B993">
        <v>19.92981568624997</v>
      </c>
      <c r="C993">
        <v>2955.481468733979</v>
      </c>
      <c r="D993">
        <v>0.4035005972080578</v>
      </c>
      <c r="E993">
        <v>285.0473447309654</v>
      </c>
      <c r="F993">
        <v>12.40718362284579</v>
      </c>
      <c r="G993">
        <v>42708.40575233391</v>
      </c>
      <c r="H993">
        <v>0.4344139215288012</v>
      </c>
      <c r="I993">
        <v>0.182509635804655</v>
      </c>
      <c r="J993">
        <v>20.8664540984907</v>
      </c>
      <c r="K993">
        <v>2.852844314864448</v>
      </c>
      <c r="L993">
        <v>924.8185469388598</v>
      </c>
      <c r="M993">
        <v>389.6305571984777</v>
      </c>
      <c r="N993">
        <v>329.1528484632564</v>
      </c>
    </row>
    <row r="994" spans="1:14">
      <c r="A994">
        <v>992</v>
      </c>
      <c r="B994">
        <v>19.92977727042647</v>
      </c>
      <c r="C994">
        <v>2955.478766085928</v>
      </c>
      <c r="D994">
        <v>0.4035007281574673</v>
      </c>
      <c r="E994">
        <v>285.0470790395869</v>
      </c>
      <c r="F994">
        <v>12.40719419972027</v>
      </c>
      <c r="G994">
        <v>42708.40120728849</v>
      </c>
      <c r="H994">
        <v>0.4344137193010326</v>
      </c>
      <c r="I994">
        <v>0.1825095508430215</v>
      </c>
      <c r="J994">
        <v>20.86645517063622</v>
      </c>
      <c r="K994">
        <v>2.852844314864448</v>
      </c>
      <c r="L994">
        <v>924.8185469388598</v>
      </c>
      <c r="M994">
        <v>389.6307385788413</v>
      </c>
      <c r="N994">
        <v>329.1530931296941</v>
      </c>
    </row>
    <row r="995" spans="1:14">
      <c r="A995">
        <v>993</v>
      </c>
      <c r="B995">
        <v>19.92986800847879</v>
      </c>
      <c r="C995">
        <v>2955.488586185903</v>
      </c>
      <c r="D995">
        <v>0.4035005166031256</v>
      </c>
      <c r="E995">
        <v>285.0478839067753</v>
      </c>
      <c r="F995">
        <v>12.40715349572199</v>
      </c>
      <c r="G995">
        <v>42708.40428665876</v>
      </c>
      <c r="H995">
        <v>0.4344144146919778</v>
      </c>
      <c r="I995">
        <v>0.1825098429965227</v>
      </c>
      <c r="J995">
        <v>20.86646470531841</v>
      </c>
      <c r="K995">
        <v>2.852844314864448</v>
      </c>
      <c r="L995">
        <v>924.8185469388598</v>
      </c>
      <c r="M995">
        <v>389.630114875579</v>
      </c>
      <c r="N995">
        <v>329.1523597731812</v>
      </c>
    </row>
    <row r="996" spans="1:14">
      <c r="A996">
        <v>994</v>
      </c>
      <c r="B996">
        <v>19.9297866208769</v>
      </c>
      <c r="C996">
        <v>2955.476799976061</v>
      </c>
      <c r="D996">
        <v>0.4035005671151385</v>
      </c>
      <c r="E996">
        <v>285.0469220866523</v>
      </c>
      <c r="F996">
        <v>12.40720510118781</v>
      </c>
      <c r="G996">
        <v>42708.41685754339</v>
      </c>
      <c r="H996">
        <v>0.434413824781953</v>
      </c>
      <c r="I996">
        <v>0.1825095951585542</v>
      </c>
      <c r="J996">
        <v>20.86645194701317</v>
      </c>
      <c r="K996">
        <v>2.852844314864448</v>
      </c>
      <c r="L996">
        <v>924.8185469388598</v>
      </c>
      <c r="M996">
        <v>389.6306439717945</v>
      </c>
      <c r="N996">
        <v>329.1530399767291</v>
      </c>
    </row>
    <row r="997" spans="1:14">
      <c r="A997">
        <v>995</v>
      </c>
      <c r="B997">
        <v>19.92970086057009</v>
      </c>
      <c r="C997">
        <v>2955.465333303625</v>
      </c>
      <c r="D997">
        <v>0.4035002557209612</v>
      </c>
      <c r="E997">
        <v>285.0459697334152</v>
      </c>
      <c r="F997">
        <v>12.4072499022195</v>
      </c>
      <c r="G997">
        <v>42708.39713462204</v>
      </c>
      <c r="H997">
        <v>0.4344137609492788</v>
      </c>
      <c r="I997">
        <v>0.1825095683406335</v>
      </c>
      <c r="J997">
        <v>20.86644059269694</v>
      </c>
      <c r="K997">
        <v>2.852844314864448</v>
      </c>
      <c r="L997">
        <v>924.8185469388598</v>
      </c>
      <c r="M997">
        <v>389.6307012240457</v>
      </c>
      <c r="N997">
        <v>329.1538802557135</v>
      </c>
    </row>
    <row r="998" spans="1:14">
      <c r="A998">
        <v>996</v>
      </c>
      <c r="B998">
        <v>19.92980694701972</v>
      </c>
      <c r="C998">
        <v>2955.478513007602</v>
      </c>
      <c r="D998">
        <v>0.4035005986648955</v>
      </c>
      <c r="E998">
        <v>285.0470840047338</v>
      </c>
      <c r="F998">
        <v>12.40719832645587</v>
      </c>
      <c r="G998">
        <v>42708.4193202614</v>
      </c>
      <c r="H998">
        <v>0.4344137398219811</v>
      </c>
      <c r="I998">
        <v>0.1825095594644552</v>
      </c>
      <c r="J998">
        <v>20.86645191766219</v>
      </c>
      <c r="K998">
        <v>2.852844314864448</v>
      </c>
      <c r="L998">
        <v>924.8185469388598</v>
      </c>
      <c r="M998">
        <v>389.6307201733632</v>
      </c>
      <c r="N998">
        <v>329.1528728796566</v>
      </c>
    </row>
    <row r="999" spans="1:14">
      <c r="A999">
        <v>997</v>
      </c>
      <c r="B999">
        <v>19.92976718742639</v>
      </c>
      <c r="C999">
        <v>2955.471448434012</v>
      </c>
      <c r="D999">
        <v>0.4035003110620348</v>
      </c>
      <c r="E999">
        <v>285.0465698749202</v>
      </c>
      <c r="F999">
        <v>12.40723107266991</v>
      </c>
      <c r="G999">
        <v>42708.43757813143</v>
      </c>
      <c r="H999">
        <v>0.4344134601706824</v>
      </c>
      <c r="I999">
        <v>0.1825094419749961</v>
      </c>
      <c r="J999">
        <v>20.86643958824817</v>
      </c>
      <c r="K999">
        <v>2.852844314864448</v>
      </c>
      <c r="L999">
        <v>924.8185469388598</v>
      </c>
      <c r="M999">
        <v>389.630970996017</v>
      </c>
      <c r="N999">
        <v>329.1533178690528</v>
      </c>
    </row>
    <row r="1000" spans="1:14">
      <c r="A1000">
        <v>998</v>
      </c>
      <c r="B1000">
        <v>19.92978310874403</v>
      </c>
      <c r="C1000">
        <v>2955.477842470116</v>
      </c>
      <c r="D1000">
        <v>0.4035006404486621</v>
      </c>
      <c r="E1000">
        <v>285.0470168228912</v>
      </c>
      <c r="F1000">
        <v>12.40719849423223</v>
      </c>
      <c r="G1000">
        <v>42708.40367299685</v>
      </c>
      <c r="H1000">
        <v>0.4344138144998446</v>
      </c>
      <c r="I1000">
        <v>0.1825095908387482</v>
      </c>
      <c r="J1000">
        <v>20.86645257265194</v>
      </c>
      <c r="K1000">
        <v>2.852844314864448</v>
      </c>
      <c r="L1000">
        <v>924.8185469388598</v>
      </c>
      <c r="M1000">
        <v>389.6306531939329</v>
      </c>
      <c r="N1000">
        <v>329.1530808515434</v>
      </c>
    </row>
    <row r="1001" spans="1:14">
      <c r="A1001">
        <v>999</v>
      </c>
      <c r="B1001">
        <v>19.92980283735995</v>
      </c>
      <c r="C1001">
        <v>2955.471636673402</v>
      </c>
      <c r="D1001">
        <v>0.4035007138200967</v>
      </c>
      <c r="E1001">
        <v>285.0466311804719</v>
      </c>
      <c r="F1001">
        <v>12.40722726072822</v>
      </c>
      <c r="G1001">
        <v>42708.41971701953</v>
      </c>
      <c r="H1001">
        <v>0.4344133919068228</v>
      </c>
      <c r="I1001">
        <v>0.1825094132954084</v>
      </c>
      <c r="J1001">
        <v>20.86643571141686</v>
      </c>
      <c r="K1001">
        <v>2.852844314864448</v>
      </c>
      <c r="L1001">
        <v>924.8185469388598</v>
      </c>
      <c r="M1001">
        <v>389.6310322227534</v>
      </c>
      <c r="N1001">
        <v>329.1530586112162</v>
      </c>
    </row>
    <row r="1002" spans="1:14">
      <c r="A1002">
        <v>1000</v>
      </c>
      <c r="B1002">
        <v>19.92980802448858</v>
      </c>
      <c r="C1002">
        <v>2955.480012113951</v>
      </c>
      <c r="D1002">
        <v>0.4035002625571591</v>
      </c>
      <c r="E1002">
        <v>285.0472192753643</v>
      </c>
      <c r="F1002">
        <v>12.40719246182012</v>
      </c>
      <c r="G1002">
        <v>42708.42185405352</v>
      </c>
      <c r="H1002">
        <v>0.4344139703579972</v>
      </c>
      <c r="I1002">
        <v>0.1825096563191881</v>
      </c>
      <c r="J1002">
        <v>20.86645322370457</v>
      </c>
      <c r="K1002">
        <v>2.852844314864448</v>
      </c>
      <c r="L1002">
        <v>924.8185469388598</v>
      </c>
      <c r="M1002">
        <v>389.6305134030463</v>
      </c>
      <c r="N1002">
        <v>329.15296048476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922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24.41265194433996</v>
      </c>
    </row>
    <row r="2" spans="1:24">
      <c r="B2" t="s">
        <v>35</v>
      </c>
      <c r="C2">
        <v>20.84330914126114</v>
      </c>
    </row>
    <row r="3" spans="1:24">
      <c r="B3" t="s">
        <v>36</v>
      </c>
      <c r="C3">
        <v>21.9211684125569</v>
      </c>
    </row>
    <row r="4" spans="1:24">
      <c r="B4" t="s">
        <v>37</v>
      </c>
      <c r="C4">
        <v>20.61393760983129</v>
      </c>
    </row>
    <row r="5" spans="1:24">
      <c r="B5" t="s">
        <v>38</v>
      </c>
      <c r="C5">
        <v>9418.707842174592</v>
      </c>
    </row>
    <row r="6" spans="1:24">
      <c r="B6" t="s">
        <v>39</v>
      </c>
      <c r="C6">
        <v>4280.696736703102</v>
      </c>
    </row>
    <row r="7" spans="1:24">
      <c r="B7" t="s">
        <v>40</v>
      </c>
      <c r="C7">
        <v>0.4544887481842493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5.159156924850864</v>
      </c>
      <c r="E9">
        <v>7.50434213162927</v>
      </c>
      <c r="F9">
        <v>8.839525098863779</v>
      </c>
      <c r="G9">
        <v>10.13822990690842</v>
      </c>
      <c r="H9">
        <v>11.21715511723275</v>
      </c>
      <c r="I9">
        <v>12.16116312317489</v>
      </c>
      <c r="J9">
        <v>13.01955976452333</v>
      </c>
      <c r="K9">
        <v>13.82382220653356</v>
      </c>
      <c r="L9">
        <v>14.5954884193718</v>
      </c>
      <c r="M9">
        <v>15.35013868116613</v>
      </c>
      <c r="N9">
        <v>16.09959433391098</v>
      </c>
      <c r="O9">
        <v>16.85321541808987</v>
      </c>
      <c r="P9">
        <v>17.61871897708407</v>
      </c>
      <c r="Q9">
        <v>18.40272873158769</v>
      </c>
      <c r="R9">
        <v>19.21115256811349</v>
      </c>
      <c r="S9">
        <v>20.12735900303845</v>
      </c>
      <c r="T9">
        <v>21.02503214394243</v>
      </c>
      <c r="U9">
        <v>21.9211684125569</v>
      </c>
      <c r="V9">
        <v>17.5894039493411</v>
      </c>
      <c r="W9">
        <v>5.967655720587185</v>
      </c>
      <c r="X9">
        <v>-3.552713678800501e-15</v>
      </c>
    </row>
    <row r="10" spans="1:24">
      <c r="B10" t="s">
        <v>43</v>
      </c>
      <c r="C10">
        <v>0</v>
      </c>
      <c r="D10">
        <v>5.188328417673552</v>
      </c>
      <c r="E10">
        <v>2.682387718740995</v>
      </c>
      <c r="F10">
        <v>1.950826744186557</v>
      </c>
      <c r="G10">
        <v>1.828209141599163</v>
      </c>
      <c r="H10">
        <v>1.638245311121945</v>
      </c>
      <c r="I10">
        <v>1.520941424932696</v>
      </c>
      <c r="J10">
        <v>1.445572562769968</v>
      </c>
      <c r="K10">
        <v>1.397031551106637</v>
      </c>
      <c r="L10">
        <v>1.367043265384452</v>
      </c>
      <c r="M10">
        <v>1.35072938757299</v>
      </c>
      <c r="N10">
        <v>1.345064675024796</v>
      </c>
      <c r="O10">
        <v>1.348107141552018</v>
      </c>
      <c r="P10">
        <v>1.358595368662755</v>
      </c>
      <c r="Q10">
        <v>1.375727659796066</v>
      </c>
      <c r="R10">
        <v>1.399021510982449</v>
      </c>
      <c r="S10">
        <v>2.057856153794651</v>
      </c>
      <c r="T10">
        <v>2.072965940026914</v>
      </c>
      <c r="U10">
        <v>2.106773364737307</v>
      </c>
      <c r="V10">
        <v>1.73072460816012</v>
      </c>
      <c r="W10">
        <v>0.6105239371867175</v>
      </c>
      <c r="X10">
        <v>0.1120646933191206</v>
      </c>
    </row>
    <row r="11" spans="1:24">
      <c r="B11" t="s">
        <v>44</v>
      </c>
      <c r="C11">
        <v>0</v>
      </c>
      <c r="D11">
        <v>0.02917149282268798</v>
      </c>
      <c r="E11">
        <v>0.3372025119625881</v>
      </c>
      <c r="F11">
        <v>0.6156437769520481</v>
      </c>
      <c r="G11">
        <v>0.5295043335545176</v>
      </c>
      <c r="H11">
        <v>0.5593201007976154</v>
      </c>
      <c r="I11">
        <v>0.5769334189905584</v>
      </c>
      <c r="J11">
        <v>0.5871759214215243</v>
      </c>
      <c r="K11">
        <v>0.5927691090964144</v>
      </c>
      <c r="L11">
        <v>0.5953770525462085</v>
      </c>
      <c r="M11">
        <v>0.5960791257786621</v>
      </c>
      <c r="N11">
        <v>0.5956090222799434</v>
      </c>
      <c r="O11">
        <v>0.5944860573731239</v>
      </c>
      <c r="P11">
        <v>0.593091809668556</v>
      </c>
      <c r="Q11">
        <v>0.5917179052924532</v>
      </c>
      <c r="R11">
        <v>0.5905976744566415</v>
      </c>
      <c r="S11">
        <v>1.141649718869693</v>
      </c>
      <c r="T11">
        <v>1.175292799122937</v>
      </c>
      <c r="U11">
        <v>1.210637096122842</v>
      </c>
      <c r="V11">
        <v>6.062489071375915</v>
      </c>
      <c r="W11">
        <v>12.23227216594063</v>
      </c>
      <c r="X11">
        <v>6.079720413906309</v>
      </c>
    </row>
    <row r="12" spans="1:24">
      <c r="B12" t="s">
        <v>45</v>
      </c>
      <c r="C12">
        <v>0</v>
      </c>
      <c r="D12">
        <v>0.2353504533953397</v>
      </c>
      <c r="E12">
        <v>0.3423331270668323</v>
      </c>
      <c r="F12">
        <v>0.4032415121540838</v>
      </c>
      <c r="G12">
        <v>0.4624858363435153</v>
      </c>
      <c r="H12">
        <v>0.5117042534469712</v>
      </c>
      <c r="I12">
        <v>0.5547680166632326</v>
      </c>
      <c r="J12">
        <v>0.5939263601052152</v>
      </c>
      <c r="K12">
        <v>0.630615209297648</v>
      </c>
      <c r="L12">
        <v>0.6658170835004946</v>
      </c>
      <c r="M12">
        <v>0.7002427239404472</v>
      </c>
      <c r="N12">
        <v>0.7344313966717577</v>
      </c>
      <c r="O12">
        <v>0.7688100880807068</v>
      </c>
      <c r="P12">
        <v>0.8037308343013189</v>
      </c>
      <c r="Q12">
        <v>0.8394957962663261</v>
      </c>
      <c r="R12">
        <v>0.8763744799802256</v>
      </c>
      <c r="S12">
        <v>0.9181699909530866</v>
      </c>
      <c r="T12">
        <v>0.9591200500014798</v>
      </c>
      <c r="U12">
        <v>1</v>
      </c>
      <c r="V12">
        <v>0.8023935411793801</v>
      </c>
      <c r="W12">
        <v>0.2722325565989808</v>
      </c>
      <c r="X12">
        <v>-1.620677151846265e-16</v>
      </c>
    </row>
    <row r="15" spans="1:24">
      <c r="A15" t="s">
        <v>69</v>
      </c>
      <c r="B15" t="s">
        <v>34</v>
      </c>
      <c r="C15">
        <v>24.41265194433996</v>
      </c>
    </row>
    <row r="16" spans="1:24">
      <c r="B16" t="s">
        <v>35</v>
      </c>
      <c r="C16">
        <v>20.84330914126114</v>
      </c>
    </row>
    <row r="17" spans="1:24">
      <c r="B17" t="s">
        <v>36</v>
      </c>
      <c r="C17">
        <v>21.9211684125569</v>
      </c>
    </row>
    <row r="18" spans="1:24">
      <c r="B18" t="s">
        <v>37</v>
      </c>
      <c r="C18">
        <v>20.61393760983129</v>
      </c>
    </row>
    <row r="19" spans="1:24">
      <c r="B19" t="s">
        <v>38</v>
      </c>
      <c r="C19">
        <v>9418.707842174592</v>
      </c>
    </row>
    <row r="20" spans="1:24">
      <c r="B20" t="s">
        <v>39</v>
      </c>
      <c r="C20">
        <v>4280.696736703102</v>
      </c>
    </row>
    <row r="21" spans="1:24">
      <c r="B21" t="s">
        <v>40</v>
      </c>
      <c r="C21">
        <v>0.4544887481842493</v>
      </c>
    </row>
    <row r="22" spans="1:24">
      <c r="B22" t="s">
        <v>41</v>
      </c>
      <c r="C22" t="s">
        <v>47</v>
      </c>
      <c r="D22" t="s">
        <v>68</v>
      </c>
      <c r="E22" t="s">
        <v>67</v>
      </c>
      <c r="F22" t="s">
        <v>66</v>
      </c>
      <c r="G22" t="s">
        <v>65</v>
      </c>
      <c r="H22" t="s">
        <v>64</v>
      </c>
      <c r="I22" t="s">
        <v>63</v>
      </c>
      <c r="J22" t="s">
        <v>62</v>
      </c>
      <c r="K22" t="s">
        <v>61</v>
      </c>
      <c r="L22" t="s">
        <v>60</v>
      </c>
      <c r="M22" t="s">
        <v>59</v>
      </c>
      <c r="N22" t="s">
        <v>58</v>
      </c>
      <c r="O22" t="s">
        <v>57</v>
      </c>
      <c r="P22" t="s">
        <v>56</v>
      </c>
      <c r="Q22" t="s">
        <v>55</v>
      </c>
      <c r="R22" t="s">
        <v>54</v>
      </c>
      <c r="S22" t="s">
        <v>53</v>
      </c>
      <c r="T22" t="s">
        <v>52</v>
      </c>
      <c r="U22" t="s">
        <v>51</v>
      </c>
      <c r="V22" t="s">
        <v>50</v>
      </c>
      <c r="W22" t="s">
        <v>49</v>
      </c>
      <c r="X22" t="s">
        <v>48</v>
      </c>
    </row>
    <row r="23" spans="1:24">
      <c r="B23" t="s">
        <v>42</v>
      </c>
      <c r="C23">
        <v>0</v>
      </c>
      <c r="D23">
        <v>10.21017836911867</v>
      </c>
      <c r="E23">
        <v>15.45583483560287</v>
      </c>
      <c r="F23">
        <v>16.75243489772741</v>
      </c>
      <c r="G23">
        <v>16.11265476211612</v>
      </c>
      <c r="H23">
        <v>15.42055575571835</v>
      </c>
      <c r="I23">
        <v>14.65761125684586</v>
      </c>
      <c r="J23">
        <v>14.51903822047571</v>
      </c>
      <c r="K23">
        <v>14.38123325566312</v>
      </c>
      <c r="L23">
        <v>14.23596896810512</v>
      </c>
      <c r="M23">
        <v>14.07344150386261</v>
      </c>
      <c r="N23">
        <v>13.88159117378197</v>
      </c>
      <c r="O23">
        <v>13.64509871231315</v>
      </c>
      <c r="P23">
        <v>13.3438748829213</v>
      </c>
      <c r="Q23">
        <v>12.95065322405052</v>
      </c>
      <c r="R23">
        <v>12.42690253335376</v>
      </c>
      <c r="S23">
        <v>11.71541850049591</v>
      </c>
      <c r="T23">
        <v>10.72564557673478</v>
      </c>
      <c r="U23">
        <v>9.300721988288657</v>
      </c>
      <c r="V23">
        <v>7.412542742367957</v>
      </c>
      <c r="W23">
        <v>3.037549567967337</v>
      </c>
      <c r="X23">
        <v>-3.108624468950438e-15</v>
      </c>
    </row>
    <row r="24" spans="1:24">
      <c r="B24" t="s">
        <v>43</v>
      </c>
      <c r="C24">
        <v>0</v>
      </c>
      <c r="D24">
        <v>10.32224306243779</v>
      </c>
      <c r="E24">
        <v>6.415207049842738</v>
      </c>
      <c r="F24">
        <v>3.158078764934716</v>
      </c>
      <c r="G24">
        <v>1.379611142045539</v>
      </c>
      <c r="H24">
        <v>1.320698428982993</v>
      </c>
      <c r="I24">
        <v>1.262865944048493</v>
      </c>
      <c r="J24">
        <v>0.8866713472251951</v>
      </c>
      <c r="K24">
        <v>0.8859278669191836</v>
      </c>
      <c r="L24">
        <v>0.8846086862914814</v>
      </c>
      <c r="M24">
        <v>0.8822164915136166</v>
      </c>
      <c r="N24">
        <v>0.8781144966363922</v>
      </c>
      <c r="O24">
        <v>0.8714601009047844</v>
      </c>
      <c r="P24">
        <v>0.8611044665399986</v>
      </c>
      <c r="Q24">
        <v>0.8454306089702044</v>
      </c>
      <c r="R24">
        <v>0.8220754270544101</v>
      </c>
      <c r="S24">
        <v>0.7874230900918355</v>
      </c>
      <c r="T24">
        <v>0.7355995529054983</v>
      </c>
      <c r="U24">
        <v>0.6562191287032001</v>
      </c>
      <c r="V24">
        <v>0.749274298431914</v>
      </c>
      <c r="W24">
        <v>0.2288433503905043</v>
      </c>
      <c r="X24">
        <v>0.02917149282268798</v>
      </c>
    </row>
    <row r="25" spans="1:24">
      <c r="B25" t="s">
        <v>44</v>
      </c>
      <c r="C25">
        <v>0</v>
      </c>
      <c r="D25">
        <v>0.1120646933191206</v>
      </c>
      <c r="E25">
        <v>1.169550583358535</v>
      </c>
      <c r="F25">
        <v>1.861478702810176</v>
      </c>
      <c r="G25">
        <v>2.019391277656832</v>
      </c>
      <c r="H25">
        <v>2.012797435380759</v>
      </c>
      <c r="I25">
        <v>2.025810442920988</v>
      </c>
      <c r="J25">
        <v>1.025244383595338</v>
      </c>
      <c r="K25">
        <v>1.023732831731782</v>
      </c>
      <c r="L25">
        <v>1.029872973849481</v>
      </c>
      <c r="M25">
        <v>1.044743955756124</v>
      </c>
      <c r="N25">
        <v>1.069964826717028</v>
      </c>
      <c r="O25">
        <v>1.107952562373607</v>
      </c>
      <c r="P25">
        <v>1.16232829593185</v>
      </c>
      <c r="Q25">
        <v>1.238652267840987</v>
      </c>
      <c r="R25">
        <v>1.345826117751168</v>
      </c>
      <c r="S25">
        <v>1.498907122949682</v>
      </c>
      <c r="T25">
        <v>1.725372476666624</v>
      </c>
      <c r="U25">
        <v>2.081142717149326</v>
      </c>
      <c r="V25">
        <v>2.637453544352615</v>
      </c>
      <c r="W25">
        <v>4.603836524791124</v>
      </c>
      <c r="X25">
        <v>3.066721060790028</v>
      </c>
    </row>
    <row r="26" spans="1:24">
      <c r="B26" t="s">
        <v>45</v>
      </c>
      <c r="C26">
        <v>0</v>
      </c>
      <c r="D26">
        <v>0.4657679817500088</v>
      </c>
      <c r="E26">
        <v>0.705064371785468</v>
      </c>
      <c r="F26">
        <v>0.7642126816621359</v>
      </c>
      <c r="G26">
        <v>0.7350271873686468</v>
      </c>
      <c r="H26">
        <v>0.7034550104950219</v>
      </c>
      <c r="I26">
        <v>0.6686510034953099</v>
      </c>
      <c r="J26">
        <v>0.6623295778412482</v>
      </c>
      <c r="K26">
        <v>0.6560431900803814</v>
      </c>
      <c r="L26">
        <v>0.6494165228870948</v>
      </c>
      <c r="M26">
        <v>0.6420023439900699</v>
      </c>
      <c r="N26">
        <v>0.6332505144128318</v>
      </c>
      <c r="O26">
        <v>0.6224621998021309</v>
      </c>
      <c r="P26">
        <v>0.6087209692380108</v>
      </c>
      <c r="Q26">
        <v>0.5907829811038775</v>
      </c>
      <c r="R26">
        <v>0.5668905187661153</v>
      </c>
      <c r="S26">
        <v>0.534434035632201</v>
      </c>
      <c r="T26">
        <v>0.4892825681039389</v>
      </c>
      <c r="U26">
        <v>0.424280394787762</v>
      </c>
      <c r="V26">
        <v>0.3381454219439279</v>
      </c>
      <c r="W26">
        <v>0.1385669555016678</v>
      </c>
      <c r="X26">
        <v>-1.418092507865482e-16</v>
      </c>
    </row>
    <row r="29" spans="1:24">
      <c r="A29" t="s">
        <v>70</v>
      </c>
      <c r="B29" t="s">
        <v>71</v>
      </c>
      <c r="C29">
        <v>24.41277198733891</v>
      </c>
    </row>
    <row r="30" spans="1:24">
      <c r="B30" t="s">
        <v>72</v>
      </c>
      <c r="C30">
        <v>20.84418119552987</v>
      </c>
    </row>
    <row r="31" spans="1:24">
      <c r="B31" t="s">
        <v>73</v>
      </c>
      <c r="C31">
        <v>19.89099347316444</v>
      </c>
    </row>
    <row r="32" spans="1:24">
      <c r="B32" t="s">
        <v>74</v>
      </c>
      <c r="C32">
        <v>20.61317654777001</v>
      </c>
    </row>
    <row r="33" spans="1:24">
      <c r="B33" t="s">
        <v>75</v>
      </c>
      <c r="C33">
        <v>8546.459473411376</v>
      </c>
    </row>
    <row r="34" spans="1:24">
      <c r="B34" t="s">
        <v>76</v>
      </c>
      <c r="C34">
        <v>4354.802379491376</v>
      </c>
    </row>
    <row r="35" spans="1:24">
      <c r="B35" t="s">
        <v>77</v>
      </c>
      <c r="C35">
        <v>0.5095446123671991</v>
      </c>
    </row>
    <row r="36" spans="1:24">
      <c r="B36" t="s">
        <v>41</v>
      </c>
      <c r="C36" t="s">
        <v>47</v>
      </c>
      <c r="D36" t="s">
        <v>79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80</v>
      </c>
    </row>
    <row r="37" spans="1:24">
      <c r="B37" t="s">
        <v>42</v>
      </c>
      <c r="C37">
        <v>0</v>
      </c>
      <c r="D37">
        <v>10.18569154590124</v>
      </c>
      <c r="E37">
        <v>12.15930961522544</v>
      </c>
      <c r="F37">
        <v>12.98222163320621</v>
      </c>
      <c r="G37">
        <v>13.87331984816112</v>
      </c>
      <c r="H37">
        <v>14.55667032984864</v>
      </c>
      <c r="I37">
        <v>15.11543542562174</v>
      </c>
      <c r="J37">
        <v>15.59740828846497</v>
      </c>
      <c r="K37">
        <v>16.03270195089888</v>
      </c>
      <c r="L37">
        <v>16.44160759528321</v>
      </c>
      <c r="M37">
        <v>16.83855039864708</v>
      </c>
      <c r="N37">
        <v>17.23426667539394</v>
      </c>
      <c r="O37">
        <v>17.63708280115628</v>
      </c>
      <c r="P37">
        <v>18.05371680957798</v>
      </c>
      <c r="Q37">
        <v>18.48981262090138</v>
      </c>
      <c r="R37">
        <v>18.95030269875493</v>
      </c>
      <c r="S37">
        <v>19.27981786926942</v>
      </c>
      <c r="T37">
        <v>19.58868029616148</v>
      </c>
      <c r="U37">
        <v>19.89099347316444</v>
      </c>
      <c r="V37">
        <v>15.04793913355552</v>
      </c>
      <c r="W37">
        <v>3.043457813884734</v>
      </c>
      <c r="X37">
        <v>-4.440892098500626e-15</v>
      </c>
    </row>
    <row r="38" spans="1:24">
      <c r="B38" t="s">
        <v>43</v>
      </c>
      <c r="C38">
        <v>0</v>
      </c>
      <c r="D38">
        <v>10.3103250734998</v>
      </c>
      <c r="E38">
        <v>2.561433969732429</v>
      </c>
      <c r="F38">
        <v>1.829529826580747</v>
      </c>
      <c r="G38">
        <v>1.706105079454846</v>
      </c>
      <c r="H38">
        <v>1.514982859877137</v>
      </c>
      <c r="I38">
        <v>1.396187423570881</v>
      </c>
      <c r="J38">
        <v>1.319005153474937</v>
      </c>
      <c r="K38">
        <v>1.268334429993908</v>
      </c>
      <c r="L38">
        <v>1.235900613801251</v>
      </c>
      <c r="M38">
        <v>1.216821215767599</v>
      </c>
      <c r="N38">
        <v>1.208062361400142</v>
      </c>
      <c r="O38">
        <v>1.207668980363681</v>
      </c>
      <c r="P38">
        <v>1.214361952151902</v>
      </c>
      <c r="Q38">
        <v>1.227316920045511</v>
      </c>
      <c r="R38">
        <v>1.246023233028903</v>
      </c>
      <c r="S38">
        <v>1.835815359095562</v>
      </c>
      <c r="T38">
        <v>1.842581997720076</v>
      </c>
      <c r="U38">
        <v>1.866607594095465</v>
      </c>
      <c r="V38">
        <v>1.479113274182555</v>
      </c>
      <c r="W38">
        <v>0.48621095897745</v>
      </c>
      <c r="X38">
        <v>0.02620975826980379</v>
      </c>
    </row>
    <row r="39" spans="1:24">
      <c r="B39" t="s">
        <v>44</v>
      </c>
      <c r="C39">
        <v>0</v>
      </c>
      <c r="D39">
        <v>0.1246335275985589</v>
      </c>
      <c r="E39">
        <v>0.5878159004082292</v>
      </c>
      <c r="F39">
        <v>1.006617808599983</v>
      </c>
      <c r="G39">
        <v>0.8150068644999374</v>
      </c>
      <c r="H39">
        <v>0.8316323781896149</v>
      </c>
      <c r="I39">
        <v>0.8374223277977817</v>
      </c>
      <c r="J39">
        <v>0.8370322906317076</v>
      </c>
      <c r="K39">
        <v>0.8330407675599998</v>
      </c>
      <c r="L39">
        <v>0.8269949694169124</v>
      </c>
      <c r="M39">
        <v>0.8198784124037324</v>
      </c>
      <c r="N39">
        <v>0.8123460846532804</v>
      </c>
      <c r="O39">
        <v>0.8048528546013419</v>
      </c>
      <c r="P39">
        <v>0.7977279437302026</v>
      </c>
      <c r="Q39">
        <v>0.7912211087221116</v>
      </c>
      <c r="R39">
        <v>0.7855331551753501</v>
      </c>
      <c r="S39">
        <v>1.506300188581073</v>
      </c>
      <c r="T39">
        <v>1.533719570828019</v>
      </c>
      <c r="U39">
        <v>1.564294417092506</v>
      </c>
      <c r="V39">
        <v>6.322167613791472</v>
      </c>
      <c r="W39">
        <v>12.49069227864824</v>
      </c>
      <c r="X39">
        <v>3.069667572154542</v>
      </c>
    </row>
    <row r="40" spans="1:24">
      <c r="B40" t="s">
        <v>45</v>
      </c>
      <c r="C40">
        <v>0</v>
      </c>
      <c r="D40">
        <v>0.512075556187934</v>
      </c>
      <c r="E40">
        <v>0.6112972502670593</v>
      </c>
      <c r="F40">
        <v>0.6526683370903987</v>
      </c>
      <c r="G40">
        <v>0.6974674174458931</v>
      </c>
      <c r="H40">
        <v>0.7318221862315474</v>
      </c>
      <c r="I40">
        <v>0.7599135481098239</v>
      </c>
      <c r="J40">
        <v>0.7841442565203151</v>
      </c>
      <c r="K40">
        <v>0.8060282143538531</v>
      </c>
      <c r="L40">
        <v>0.8265855407104277</v>
      </c>
      <c r="M40">
        <v>0.8465414470807854</v>
      </c>
      <c r="N40">
        <v>0.8664356910400293</v>
      </c>
      <c r="O40">
        <v>0.8866868728779697</v>
      </c>
      <c r="P40">
        <v>0.9076327350835851</v>
      </c>
      <c r="Q40">
        <v>0.9295570201582222</v>
      </c>
      <c r="R40">
        <v>0.9527077028264768</v>
      </c>
      <c r="S40">
        <v>0.9692737517248915</v>
      </c>
      <c r="T40">
        <v>0.9848015043888674</v>
      </c>
      <c r="U40">
        <v>1</v>
      </c>
      <c r="V40">
        <v>0.7565202388637434</v>
      </c>
      <c r="W40">
        <v>0.1530068278384767</v>
      </c>
      <c r="X40">
        <v>-2.232614527017956e-16</v>
      </c>
    </row>
    <row r="43" spans="1:24">
      <c r="A43" t="s">
        <v>81</v>
      </c>
      <c r="B43" t="s">
        <v>71</v>
      </c>
      <c r="C43">
        <v>24.41277198733891</v>
      </c>
    </row>
    <row r="44" spans="1:24">
      <c r="B44" t="s">
        <v>72</v>
      </c>
      <c r="C44">
        <v>20.84418119552987</v>
      </c>
    </row>
    <row r="45" spans="1:24">
      <c r="B45" t="s">
        <v>73</v>
      </c>
      <c r="C45">
        <v>19.89099347316444</v>
      </c>
    </row>
    <row r="46" spans="1:24">
      <c r="B46" t="s">
        <v>74</v>
      </c>
      <c r="C46">
        <v>20.61317654777001</v>
      </c>
    </row>
    <row r="47" spans="1:24">
      <c r="B47" t="s">
        <v>75</v>
      </c>
      <c r="C47">
        <v>8546.459473411376</v>
      </c>
    </row>
    <row r="48" spans="1:24">
      <c r="B48" t="s">
        <v>76</v>
      </c>
      <c r="C48">
        <v>4354.802379491376</v>
      </c>
    </row>
    <row r="49" spans="1:24">
      <c r="B49" t="s">
        <v>77</v>
      </c>
      <c r="C49">
        <v>0.5095446123671991</v>
      </c>
    </row>
    <row r="50" spans="1:24">
      <c r="B50" t="s">
        <v>41</v>
      </c>
      <c r="C50" t="s">
        <v>47</v>
      </c>
      <c r="D50" t="s">
        <v>80</v>
      </c>
      <c r="E50" t="s">
        <v>67</v>
      </c>
      <c r="F50" t="s">
        <v>66</v>
      </c>
      <c r="G50" t="s">
        <v>65</v>
      </c>
      <c r="H50" t="s">
        <v>64</v>
      </c>
      <c r="I50" t="s">
        <v>63</v>
      </c>
      <c r="J50" t="s">
        <v>62</v>
      </c>
      <c r="K50" t="s">
        <v>61</v>
      </c>
      <c r="L50" t="s">
        <v>60</v>
      </c>
      <c r="M50" t="s">
        <v>59</v>
      </c>
      <c r="N50" t="s">
        <v>58</v>
      </c>
      <c r="O50" t="s">
        <v>57</v>
      </c>
      <c r="P50" t="s">
        <v>56</v>
      </c>
      <c r="Q50" t="s">
        <v>55</v>
      </c>
      <c r="R50" t="s">
        <v>54</v>
      </c>
      <c r="S50" t="s">
        <v>53</v>
      </c>
      <c r="T50" t="s">
        <v>52</v>
      </c>
      <c r="U50" t="s">
        <v>51</v>
      </c>
      <c r="V50" t="s">
        <v>50</v>
      </c>
      <c r="W50" t="s">
        <v>49</v>
      </c>
      <c r="X50" t="s">
        <v>79</v>
      </c>
    </row>
    <row r="51" spans="1:24">
      <c r="B51" t="s">
        <v>42</v>
      </c>
      <c r="C51">
        <v>0</v>
      </c>
      <c r="D51">
        <v>5.164710883430873</v>
      </c>
      <c r="E51">
        <v>10.89012176050122</v>
      </c>
      <c r="F51">
        <v>12.77954836632783</v>
      </c>
      <c r="G51">
        <v>12.79650569522846</v>
      </c>
      <c r="H51">
        <v>12.74245576515813</v>
      </c>
      <c r="I51">
        <v>12.60237179366388</v>
      </c>
      <c r="J51">
        <v>12.81668055729502</v>
      </c>
      <c r="K51">
        <v>13.02746041878112</v>
      </c>
      <c r="L51">
        <v>13.22757350549915</v>
      </c>
      <c r="M51">
        <v>13.40826950318538</v>
      </c>
      <c r="N51">
        <v>13.55852298423104</v>
      </c>
      <c r="O51">
        <v>13.66404579697345</v>
      </c>
      <c r="P51">
        <v>13.70579290178716</v>
      </c>
      <c r="Q51">
        <v>13.65757213923419</v>
      </c>
      <c r="R51">
        <v>13.48197529416804</v>
      </c>
      <c r="S51">
        <v>13.1229907753464</v>
      </c>
      <c r="T51">
        <v>12.49135014049289</v>
      </c>
      <c r="U51">
        <v>11.43160287365506</v>
      </c>
      <c r="V51">
        <v>10.00373941997377</v>
      </c>
      <c r="W51">
        <v>5.942487605651576</v>
      </c>
      <c r="X51">
        <v>0</v>
      </c>
    </row>
    <row r="52" spans="1:24">
      <c r="B52" t="s">
        <v>43</v>
      </c>
      <c r="C52">
        <v>0</v>
      </c>
      <c r="D52">
        <v>5.190920641700677</v>
      </c>
      <c r="E52">
        <v>6.491373396704212</v>
      </c>
      <c r="F52">
        <v>3.234694876174181</v>
      </c>
      <c r="G52">
        <v>1.544610656913359</v>
      </c>
      <c r="H52">
        <v>1.488411583440757</v>
      </c>
      <c r="I52">
        <v>1.43413979385067</v>
      </c>
      <c r="J52">
        <v>1.011722642388361</v>
      </c>
      <c r="K52">
        <v>1.014459594814913</v>
      </c>
      <c r="L52">
        <v>1.016967928425376</v>
      </c>
      <c r="M52">
        <v>1.01877440739787</v>
      </c>
      <c r="N52">
        <v>1.019271689038075</v>
      </c>
      <c r="O52">
        <v>1.017652756762251</v>
      </c>
      <c r="P52">
        <v>1.012811529419922</v>
      </c>
      <c r="Q52">
        <v>1.00318230481671</v>
      </c>
      <c r="R52">
        <v>0.986463558865479</v>
      </c>
      <c r="S52">
        <v>0.9591136504821481</v>
      </c>
      <c r="T52">
        <v>0.9153483939257544</v>
      </c>
      <c r="U52">
        <v>0.8448917032940525</v>
      </c>
      <c r="V52">
        <v>1.034394004048802</v>
      </c>
      <c r="W52">
        <v>0.3682101604317276</v>
      </c>
      <c r="X52">
        <v>0.1246335275985589</v>
      </c>
    </row>
    <row r="53" spans="1:24">
      <c r="B53" t="s">
        <v>44</v>
      </c>
      <c r="C53">
        <v>0</v>
      </c>
      <c r="D53">
        <v>0.02620975826980379</v>
      </c>
      <c r="E53">
        <v>0.7659625196338666</v>
      </c>
      <c r="F53">
        <v>1.345268270347569</v>
      </c>
      <c r="G53">
        <v>1.527653328012725</v>
      </c>
      <c r="H53">
        <v>1.542461513511095</v>
      </c>
      <c r="I53">
        <v>1.574223765344918</v>
      </c>
      <c r="J53">
        <v>0.7974138787572221</v>
      </c>
      <c r="K53">
        <v>0.8036797333288126</v>
      </c>
      <c r="L53">
        <v>0.8168548417073456</v>
      </c>
      <c r="M53">
        <v>0.8380784097116436</v>
      </c>
      <c r="N53">
        <v>0.869018207992409</v>
      </c>
      <c r="O53">
        <v>0.9121299440198455</v>
      </c>
      <c r="P53">
        <v>0.9710644246062089</v>
      </c>
      <c r="Q53">
        <v>1.051403067369676</v>
      </c>
      <c r="R53">
        <v>1.162060403931631</v>
      </c>
      <c r="S53">
        <v>1.318098169303788</v>
      </c>
      <c r="T53">
        <v>1.546989028779271</v>
      </c>
      <c r="U53">
        <v>1.90463897013188</v>
      </c>
      <c r="V53">
        <v>2.462257457730092</v>
      </c>
      <c r="W53">
        <v>4.429461974753919</v>
      </c>
      <c r="X53">
        <v>6.067121133250135</v>
      </c>
    </row>
    <row r="54" spans="1:24">
      <c r="B54" t="s">
        <v>45</v>
      </c>
      <c r="C54">
        <v>0</v>
      </c>
      <c r="D54">
        <v>0.2596507253596331</v>
      </c>
      <c r="E54">
        <v>0.5474900876717608</v>
      </c>
      <c r="F54">
        <v>0.6424791392933249</v>
      </c>
      <c r="G54">
        <v>0.6433316522119739</v>
      </c>
      <c r="H54">
        <v>0.6406143455001065</v>
      </c>
      <c r="I54">
        <v>0.6335717625500272</v>
      </c>
      <c r="J54">
        <v>0.6443459234244084</v>
      </c>
      <c r="K54">
        <v>0.6549426722379089</v>
      </c>
      <c r="L54">
        <v>0.6650031595126148</v>
      </c>
      <c r="M54">
        <v>0.674087471863831</v>
      </c>
      <c r="N54">
        <v>0.6816413168363498</v>
      </c>
      <c r="O54">
        <v>0.6869463717540324</v>
      </c>
      <c r="P54">
        <v>0.6890451661088762</v>
      </c>
      <c r="Q54">
        <v>0.6866209150216681</v>
      </c>
      <c r="R54">
        <v>0.6777929575190399</v>
      </c>
      <c r="S54">
        <v>0.6597453663162195</v>
      </c>
      <c r="T54">
        <v>0.6279902588749706</v>
      </c>
      <c r="U54">
        <v>0.5747125144391502</v>
      </c>
      <c r="V54">
        <v>0.5029280932332579</v>
      </c>
      <c r="W54">
        <v>0.2987526798834242</v>
      </c>
      <c r="X54">
        <v>0</v>
      </c>
    </row>
    <row r="57" spans="1:24">
      <c r="A57" t="s">
        <v>82</v>
      </c>
      <c r="B57" t="s">
        <v>83</v>
      </c>
      <c r="C57">
        <v>20.23540977434303</v>
      </c>
    </row>
    <row r="58" spans="1:24">
      <c r="B58" t="s">
        <v>84</v>
      </c>
      <c r="C58">
        <v>20.88492573749444</v>
      </c>
    </row>
    <row r="59" spans="1:24">
      <c r="B59" t="s">
        <v>85</v>
      </c>
      <c r="C59">
        <v>12.95801690672534</v>
      </c>
    </row>
    <row r="60" spans="1:24">
      <c r="B60" t="s">
        <v>86</v>
      </c>
      <c r="C60">
        <v>15.93075990476554</v>
      </c>
    </row>
    <row r="61" spans="1:24">
      <c r="B61" t="s">
        <v>87</v>
      </c>
      <c r="C61">
        <v>4311.297278293119</v>
      </c>
    </row>
    <row r="62" spans="1:24">
      <c r="B62" t="s">
        <v>88</v>
      </c>
      <c r="C62">
        <v>2557.046898498201</v>
      </c>
    </row>
    <row r="63" spans="1:24">
      <c r="B63" t="s">
        <v>89</v>
      </c>
      <c r="C63">
        <v>0.5931038231514757</v>
      </c>
    </row>
    <row r="64" spans="1:24">
      <c r="B64" t="s">
        <v>41</v>
      </c>
      <c r="C64" t="s">
        <v>47</v>
      </c>
      <c r="D64" t="s">
        <v>91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92</v>
      </c>
    </row>
    <row r="65" spans="1:22">
      <c r="B65" t="s">
        <v>42</v>
      </c>
      <c r="C65">
        <v>0</v>
      </c>
      <c r="D65">
        <v>6.227628938308711</v>
      </c>
      <c r="E65">
        <v>6.775362905824769</v>
      </c>
      <c r="F65">
        <v>7.685274471138313</v>
      </c>
      <c r="G65">
        <v>8.366899254714882</v>
      </c>
      <c r="H65">
        <v>8.904217010356973</v>
      </c>
      <c r="I65">
        <v>9.345641578773886</v>
      </c>
      <c r="J65">
        <v>9.7217364047366</v>
      </c>
      <c r="K65">
        <v>10.05309220799242</v>
      </c>
      <c r="L65">
        <v>10.35429672561935</v>
      </c>
      <c r="M65">
        <v>10.63612130188243</v>
      </c>
      <c r="N65">
        <v>10.90680551254607</v>
      </c>
      <c r="O65">
        <v>11.1728611571516</v>
      </c>
      <c r="P65">
        <v>11.43960581110318</v>
      </c>
      <c r="Q65">
        <v>11.71152178716852</v>
      </c>
      <c r="R65">
        <v>11.87389083289108</v>
      </c>
      <c r="S65">
        <v>11.98336210855868</v>
      </c>
      <c r="T65">
        <v>12.05177231581565</v>
      </c>
      <c r="U65">
        <v>7.211902385553008</v>
      </c>
      <c r="V65">
        <v>8.881784197001252e-16</v>
      </c>
    </row>
    <row r="66" spans="1:22">
      <c r="B66" t="s">
        <v>43</v>
      </c>
      <c r="C66">
        <v>0</v>
      </c>
      <c r="D66">
        <v>6.261091025611527</v>
      </c>
      <c r="E66">
        <v>1.699510685033137</v>
      </c>
      <c r="F66">
        <v>1.352883338849822</v>
      </c>
      <c r="G66">
        <v>1.158410139729027</v>
      </c>
      <c r="H66">
        <v>1.035299958120471</v>
      </c>
      <c r="I66">
        <v>0.9528718747784433</v>
      </c>
      <c r="J66">
        <v>0.8960403364807431</v>
      </c>
      <c r="K66">
        <v>0.8565321075755767</v>
      </c>
      <c r="L66">
        <v>0.8294526328089664</v>
      </c>
      <c r="M66">
        <v>0.8117430675488033</v>
      </c>
      <c r="N66">
        <v>0.8014104917338486</v>
      </c>
      <c r="O66">
        <v>0.797124576599577</v>
      </c>
      <c r="P66">
        <v>0.797995414285843</v>
      </c>
      <c r="Q66">
        <v>0.8034309302073221</v>
      </c>
      <c r="R66">
        <v>1.193497367281023</v>
      </c>
      <c r="S66">
        <v>1.176129009342932</v>
      </c>
      <c r="T66">
        <v>1.171857804038572</v>
      </c>
      <c r="U66">
        <v>1.143913537409468</v>
      </c>
      <c r="V66">
        <v>0.1290335795234601</v>
      </c>
    </row>
    <row r="67" spans="1:22">
      <c r="B67" t="s">
        <v>44</v>
      </c>
      <c r="C67">
        <v>0</v>
      </c>
      <c r="D67">
        <v>0.03346208730281573</v>
      </c>
      <c r="E67">
        <v>1.151776717517078</v>
      </c>
      <c r="F67">
        <v>0.4429717735362784</v>
      </c>
      <c r="G67">
        <v>0.4767853561524574</v>
      </c>
      <c r="H67">
        <v>0.4979822024783802</v>
      </c>
      <c r="I67">
        <v>0.5114473063615309</v>
      </c>
      <c r="J67">
        <v>0.51994551051803</v>
      </c>
      <c r="K67">
        <v>0.5251763043197579</v>
      </c>
      <c r="L67">
        <v>0.5282481151820336</v>
      </c>
      <c r="M67">
        <v>0.5299184912857261</v>
      </c>
      <c r="N67">
        <v>0.5307262810702105</v>
      </c>
      <c r="O67">
        <v>0.531068931994049</v>
      </c>
      <c r="P67">
        <v>0.5312507603342594</v>
      </c>
      <c r="Q67">
        <v>0.531514954141981</v>
      </c>
      <c r="R67">
        <v>1.031128321558468</v>
      </c>
      <c r="S67">
        <v>1.066657733675328</v>
      </c>
      <c r="T67">
        <v>1.1034475967816</v>
      </c>
      <c r="U67">
        <v>5.983783467672112</v>
      </c>
      <c r="V67">
        <v>7.340935965076468</v>
      </c>
    </row>
    <row r="68" spans="1:22">
      <c r="B68" t="s">
        <v>45</v>
      </c>
      <c r="C68">
        <v>0</v>
      </c>
      <c r="D68">
        <v>0.4806004640321553</v>
      </c>
      <c r="E68">
        <v>0.5228703554405991</v>
      </c>
      <c r="F68">
        <v>0.5930903259702941</v>
      </c>
      <c r="G68">
        <v>0.6456928799322973</v>
      </c>
      <c r="H68">
        <v>0.687158928287522</v>
      </c>
      <c r="I68">
        <v>0.721224678594408</v>
      </c>
      <c r="J68">
        <v>0.750248782257023</v>
      </c>
      <c r="K68">
        <v>0.7758202725275629</v>
      </c>
      <c r="L68">
        <v>0.7990649186640104</v>
      </c>
      <c r="M68">
        <v>0.8208139701038806</v>
      </c>
      <c r="N68">
        <v>0.8417032938802024</v>
      </c>
      <c r="O68">
        <v>0.8622354205567344</v>
      </c>
      <c r="P68">
        <v>0.8828207196709176</v>
      </c>
      <c r="Q68">
        <v>0.9038051016193787</v>
      </c>
      <c r="R68">
        <v>0.9163354947259261</v>
      </c>
      <c r="S68">
        <v>0.9247836451223642</v>
      </c>
      <c r="T68">
        <v>0.9300630183281104</v>
      </c>
      <c r="U68">
        <v>0.5565591122056617</v>
      </c>
      <c r="V68">
        <v>6.854277364302188e-17</v>
      </c>
    </row>
    <row r="71" spans="1:22">
      <c r="A71" t="s">
        <v>93</v>
      </c>
      <c r="B71" t="s">
        <v>83</v>
      </c>
      <c r="C71">
        <v>20.23540977434303</v>
      </c>
    </row>
    <row r="72" spans="1:22">
      <c r="B72" t="s">
        <v>84</v>
      </c>
      <c r="C72">
        <v>20.88492573749444</v>
      </c>
    </row>
    <row r="73" spans="1:22">
      <c r="B73" t="s">
        <v>85</v>
      </c>
      <c r="C73">
        <v>12.95801690672534</v>
      </c>
    </row>
    <row r="74" spans="1:22">
      <c r="B74" t="s">
        <v>86</v>
      </c>
      <c r="C74">
        <v>15.93075990476554</v>
      </c>
    </row>
    <row r="75" spans="1:22">
      <c r="B75" t="s">
        <v>87</v>
      </c>
      <c r="C75">
        <v>4311.297278293119</v>
      </c>
    </row>
    <row r="76" spans="1:22">
      <c r="B76" t="s">
        <v>88</v>
      </c>
      <c r="C76">
        <v>2557.046898498201</v>
      </c>
    </row>
    <row r="77" spans="1:22">
      <c r="B77" t="s">
        <v>89</v>
      </c>
      <c r="C77">
        <v>0.5931038231514757</v>
      </c>
    </row>
    <row r="78" spans="1:22">
      <c r="B78" t="s">
        <v>41</v>
      </c>
      <c r="C78" t="s">
        <v>47</v>
      </c>
      <c r="D78" t="s">
        <v>92</v>
      </c>
      <c r="E78" t="s">
        <v>66</v>
      </c>
      <c r="F78" t="s">
        <v>65</v>
      </c>
      <c r="G78" t="s">
        <v>64</v>
      </c>
      <c r="H78" t="s">
        <v>63</v>
      </c>
      <c r="I78" t="s">
        <v>62</v>
      </c>
      <c r="J78" t="s">
        <v>61</v>
      </c>
      <c r="K78" t="s">
        <v>60</v>
      </c>
      <c r="L78" t="s">
        <v>59</v>
      </c>
      <c r="M78" t="s">
        <v>58</v>
      </c>
      <c r="N78" t="s">
        <v>57</v>
      </c>
      <c r="O78" t="s">
        <v>56</v>
      </c>
      <c r="P78" t="s">
        <v>55</v>
      </c>
      <c r="Q78" t="s">
        <v>54</v>
      </c>
      <c r="R78" t="s">
        <v>53</v>
      </c>
      <c r="S78" t="s">
        <v>52</v>
      </c>
      <c r="T78" t="s">
        <v>51</v>
      </c>
      <c r="U78" t="s">
        <v>50</v>
      </c>
      <c r="V78" t="s">
        <v>91</v>
      </c>
    </row>
    <row r="79" spans="1:22">
      <c r="B79" t="s">
        <v>42</v>
      </c>
      <c r="C79">
        <v>0</v>
      </c>
      <c r="D79">
        <v>12.33023148725726</v>
      </c>
      <c r="E79">
        <v>12.95801690672534</v>
      </c>
      <c r="F79">
        <v>12.54325417544689</v>
      </c>
      <c r="G79">
        <v>12.05320839067572</v>
      </c>
      <c r="H79">
        <v>11.47062416100997</v>
      </c>
      <c r="I79">
        <v>11.37161073328016</v>
      </c>
      <c r="J79">
        <v>11.2617002370718</v>
      </c>
      <c r="K79">
        <v>11.13287462538856</v>
      </c>
      <c r="L79">
        <v>10.97545303492734</v>
      </c>
      <c r="M79">
        <v>10.77741552171191</v>
      </c>
      <c r="N79">
        <v>10.52340017880999</v>
      </c>
      <c r="O79">
        <v>10.193191385477</v>
      </c>
      <c r="P79">
        <v>9.759308887570931</v>
      </c>
      <c r="Q79">
        <v>9.182914070691814</v>
      </c>
      <c r="R79">
        <v>8.40639243144037</v>
      </c>
      <c r="S79">
        <v>7.338662714688521</v>
      </c>
      <c r="T79">
        <v>5.822204712644494</v>
      </c>
      <c r="U79">
        <v>3.668060597694332</v>
      </c>
      <c r="V79">
        <v>-1.332267629550188e-15</v>
      </c>
    </row>
    <row r="80" spans="1:22">
      <c r="B80" t="s">
        <v>43</v>
      </c>
      <c r="C80">
        <v>0</v>
      </c>
      <c r="D80">
        <v>12.45926506678072</v>
      </c>
      <c r="E80">
        <v>3.056098736378778</v>
      </c>
      <c r="F80">
        <v>1.159988206794438</v>
      </c>
      <c r="G80">
        <v>1.097463498312184</v>
      </c>
      <c r="H80">
        <v>1.034891542696804</v>
      </c>
      <c r="I80">
        <v>0.7202215699474406</v>
      </c>
      <c r="J80">
        <v>0.7148454526710596</v>
      </c>
      <c r="K80">
        <v>0.7084316515387176</v>
      </c>
      <c r="L80">
        <v>0.7004508036429676</v>
      </c>
      <c r="M80">
        <v>0.690226932531146</v>
      </c>
      <c r="N80">
        <v>0.6768700730656628</v>
      </c>
      <c r="O80">
        <v>0.6591744761718271</v>
      </c>
      <c r="P80">
        <v>0.6354548977664289</v>
      </c>
      <c r="Q80">
        <v>0.6032662744474224</v>
      </c>
      <c r="R80">
        <v>0.5588940252758949</v>
      </c>
      <c r="S80">
        <v>0.4963444974922947</v>
      </c>
      <c r="T80">
        <v>0.405086119819993</v>
      </c>
      <c r="U80">
        <v>0.6790971710384446</v>
      </c>
      <c r="V80">
        <v>0.03346208730281573</v>
      </c>
    </row>
    <row r="81" spans="1:22">
      <c r="B81" t="s">
        <v>44</v>
      </c>
      <c r="C81">
        <v>0</v>
      </c>
      <c r="D81">
        <v>0.1290335795234601</v>
      </c>
      <c r="E81">
        <v>2.428313316910705</v>
      </c>
      <c r="F81">
        <v>1.574750938072885</v>
      </c>
      <c r="G81">
        <v>1.587509283083356</v>
      </c>
      <c r="H81">
        <v>1.617475772362547</v>
      </c>
      <c r="I81">
        <v>0.8192349976772509</v>
      </c>
      <c r="J81">
        <v>0.8247559488794203</v>
      </c>
      <c r="K81">
        <v>0.8372572632219655</v>
      </c>
      <c r="L81">
        <v>0.8578723941041798</v>
      </c>
      <c r="M81">
        <v>0.8882644457465818</v>
      </c>
      <c r="N81">
        <v>0.930885415967577</v>
      </c>
      <c r="O81">
        <v>0.9893832695048206</v>
      </c>
      <c r="P81">
        <v>1.069337395672499</v>
      </c>
      <c r="Q81">
        <v>1.17966109132654</v>
      </c>
      <c r="R81">
        <v>1.335415664527338</v>
      </c>
      <c r="S81">
        <v>1.564074214244143</v>
      </c>
      <c r="T81">
        <v>1.92154412186402</v>
      </c>
      <c r="U81">
        <v>2.833241285988607</v>
      </c>
      <c r="V81">
        <v>3.701522684997149</v>
      </c>
    </row>
    <row r="82" spans="1:22">
      <c r="B82" t="s">
        <v>45</v>
      </c>
      <c r="C82">
        <v>0</v>
      </c>
      <c r="D82">
        <v>0.9515523537292001</v>
      </c>
      <c r="E82">
        <v>1</v>
      </c>
      <c r="F82">
        <v>0.9679918050528873</v>
      </c>
      <c r="G82">
        <v>0.9301738435315657</v>
      </c>
      <c r="H82">
        <v>0.8852144771517166</v>
      </c>
      <c r="I82">
        <v>0.8775733829594085</v>
      </c>
      <c r="J82">
        <v>0.8690913369025527</v>
      </c>
      <c r="K82">
        <v>0.8591495678332142</v>
      </c>
      <c r="L82">
        <v>0.8470009812404996</v>
      </c>
      <c r="M82">
        <v>0.831717970372328</v>
      </c>
      <c r="N82">
        <v>0.8121150215005698</v>
      </c>
      <c r="O82">
        <v>0.7866320486267182</v>
      </c>
      <c r="P82">
        <v>0.7531483372664651</v>
      </c>
      <c r="Q82">
        <v>0.7086666221222316</v>
      </c>
      <c r="R82">
        <v>0.6487406593116397</v>
      </c>
      <c r="S82">
        <v>0.5663414986655623</v>
      </c>
      <c r="T82">
        <v>0.4493129430648229</v>
      </c>
      <c r="U82">
        <v>0.2830726818847236</v>
      </c>
      <c r="V82">
        <v>-1.028141604645328e-16</v>
      </c>
    </row>
    <row r="85" spans="1:22">
      <c r="A85" t="s">
        <v>94</v>
      </c>
      <c r="B85" t="s">
        <v>95</v>
      </c>
      <c r="C85">
        <v>20.52266915079931</v>
      </c>
    </row>
    <row r="86" spans="1:22">
      <c r="B86" t="s">
        <v>96</v>
      </c>
      <c r="C86">
        <v>20.90171715881354</v>
      </c>
    </row>
    <row r="87" spans="1:22">
      <c r="B87" t="s">
        <v>97</v>
      </c>
      <c r="C87">
        <v>12.130873804604</v>
      </c>
    </row>
    <row r="88" spans="1:22">
      <c r="B88" t="s">
        <v>98</v>
      </c>
      <c r="C88">
        <v>16.14393132844209</v>
      </c>
    </row>
    <row r="89" spans="1:22">
      <c r="B89" t="s">
        <v>99</v>
      </c>
      <c r="C89">
        <v>4093.392155771602</v>
      </c>
    </row>
    <row r="90" spans="1:22">
      <c r="B90" t="s">
        <v>100</v>
      </c>
      <c r="C90">
        <v>2603.431503052022</v>
      </c>
    </row>
    <row r="91" spans="1:22">
      <c r="B91" t="s">
        <v>101</v>
      </c>
      <c r="C91">
        <v>0.6360083285402391</v>
      </c>
    </row>
    <row r="92" spans="1:22">
      <c r="B92" t="s">
        <v>41</v>
      </c>
      <c r="C92" t="s">
        <v>47</v>
      </c>
      <c r="D92" t="s">
        <v>103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104</v>
      </c>
    </row>
    <row r="93" spans="1:22">
      <c r="B93" t="s">
        <v>42</v>
      </c>
      <c r="C93">
        <v>0</v>
      </c>
      <c r="D93">
        <v>12.130873804604</v>
      </c>
      <c r="E93">
        <v>11.33435808104688</v>
      </c>
      <c r="F93">
        <v>11.75804327842004</v>
      </c>
      <c r="G93">
        <v>11.96754192243912</v>
      </c>
      <c r="H93">
        <v>12.04481514503697</v>
      </c>
      <c r="I93">
        <v>12.03647928733896</v>
      </c>
      <c r="J93">
        <v>11.97147543823208</v>
      </c>
      <c r="K93">
        <v>11.86891010327878</v>
      </c>
      <c r="L93">
        <v>11.74199450040078</v>
      </c>
      <c r="M93">
        <v>11.60020547445316</v>
      </c>
      <c r="N93">
        <v>11.45054786288862</v>
      </c>
      <c r="O93">
        <v>11.29833857832929</v>
      </c>
      <c r="P93">
        <v>11.14772171806404</v>
      </c>
      <c r="Q93">
        <v>11.00200977775672</v>
      </c>
      <c r="R93">
        <v>10.46207292823312</v>
      </c>
      <c r="S93">
        <v>9.866301621251917</v>
      </c>
      <c r="T93">
        <v>9.223051326221309</v>
      </c>
      <c r="U93">
        <v>3.623211326145252</v>
      </c>
      <c r="V93">
        <v>5.329070518200751e-15</v>
      </c>
    </row>
    <row r="94" spans="1:22">
      <c r="B94" t="s">
        <v>43</v>
      </c>
      <c r="C94">
        <v>0</v>
      </c>
      <c r="D94">
        <v>12.27188948461512</v>
      </c>
      <c r="E94">
        <v>1.402578766811951</v>
      </c>
      <c r="F94">
        <v>1.202695901010522</v>
      </c>
      <c r="G94">
        <v>1.006797888595488</v>
      </c>
      <c r="H94">
        <v>0.8818531071665148</v>
      </c>
      <c r="I94">
        <v>0.7971945403625594</v>
      </c>
      <c r="J94">
        <v>0.7377434662720361</v>
      </c>
      <c r="K94">
        <v>0.6952272460759324</v>
      </c>
      <c r="L94">
        <v>0.6647461940876519</v>
      </c>
      <c r="M94">
        <v>0.643230848544788</v>
      </c>
      <c r="N94">
        <v>0.6286721959447213</v>
      </c>
      <c r="O94">
        <v>0.619718134126182</v>
      </c>
      <c r="P94">
        <v>0.6154508833379145</v>
      </c>
      <c r="Q94">
        <v>0.615243748256655</v>
      </c>
      <c r="R94">
        <v>0.9203882055870898</v>
      </c>
      <c r="S94">
        <v>0.8927578142594639</v>
      </c>
      <c r="T94">
        <v>0.876455004852681</v>
      </c>
      <c r="U94">
        <v>0.6895873414859625</v>
      </c>
      <c r="V94">
        <v>0.02974710671262414</v>
      </c>
    </row>
    <row r="95" spans="1:22">
      <c r="B95" t="s">
        <v>44</v>
      </c>
      <c r="C95">
        <v>0</v>
      </c>
      <c r="D95">
        <v>0.1410156800111216</v>
      </c>
      <c r="E95">
        <v>2.199094490369076</v>
      </c>
      <c r="F95">
        <v>0.7790107036373567</v>
      </c>
      <c r="G95">
        <v>0.7972992445764071</v>
      </c>
      <c r="H95">
        <v>0.804579884568669</v>
      </c>
      <c r="I95">
        <v>0.8055303980605715</v>
      </c>
      <c r="J95">
        <v>0.8027473153789134</v>
      </c>
      <c r="K95">
        <v>0.7977925810292327</v>
      </c>
      <c r="L95">
        <v>0.7916617969656476</v>
      </c>
      <c r="M95">
        <v>0.7850198744924141</v>
      </c>
      <c r="N95">
        <v>0.7783298075092641</v>
      </c>
      <c r="O95">
        <v>0.7719274186855127</v>
      </c>
      <c r="P95">
        <v>0.7660677436031627</v>
      </c>
      <c r="Q95">
        <v>0.7609556885639716</v>
      </c>
      <c r="R95">
        <v>1.460325055110695</v>
      </c>
      <c r="S95">
        <v>1.488529121240663</v>
      </c>
      <c r="T95">
        <v>1.51970529988329</v>
      </c>
      <c r="U95">
        <v>6.28942734156202</v>
      </c>
      <c r="V95">
        <v>3.65295843285787</v>
      </c>
    </row>
    <row r="96" spans="1:22">
      <c r="B96" t="s">
        <v>45</v>
      </c>
      <c r="C96">
        <v>0</v>
      </c>
      <c r="D96">
        <v>1</v>
      </c>
      <c r="E96">
        <v>0.9343397898299111</v>
      </c>
      <c r="F96">
        <v>0.9692659793359272</v>
      </c>
      <c r="G96">
        <v>0.986535851844169</v>
      </c>
      <c r="H96">
        <v>0.9929058152814705</v>
      </c>
      <c r="I96">
        <v>0.9922186547494032</v>
      </c>
      <c r="J96">
        <v>0.9868601084357644</v>
      </c>
      <c r="K96">
        <v>0.9784052076095457</v>
      </c>
      <c r="L96">
        <v>0.9679430096737444</v>
      </c>
      <c r="M96">
        <v>0.9562547316295187</v>
      </c>
      <c r="N96">
        <v>0.9439178122966555</v>
      </c>
      <c r="O96">
        <v>0.9313705476056683</v>
      </c>
      <c r="P96">
        <v>0.9189545532847905</v>
      </c>
      <c r="Q96">
        <v>0.9069428925706203</v>
      </c>
      <c r="R96">
        <v>0.8624335803627328</v>
      </c>
      <c r="S96">
        <v>0.8133215941548566</v>
      </c>
      <c r="T96">
        <v>0.7602957111565126</v>
      </c>
      <c r="U96">
        <v>0.2986768624013006</v>
      </c>
      <c r="V96">
        <v>4.392981580748307e-16</v>
      </c>
    </row>
    <row r="99" spans="1:22">
      <c r="A99" t="s">
        <v>105</v>
      </c>
      <c r="B99" t="s">
        <v>95</v>
      </c>
      <c r="C99">
        <v>20.52266915079931</v>
      </c>
    </row>
    <row r="100" spans="1:22">
      <c r="B100" t="s">
        <v>96</v>
      </c>
      <c r="C100">
        <v>20.90171715881354</v>
      </c>
    </row>
    <row r="101" spans="1:22">
      <c r="B101" t="s">
        <v>97</v>
      </c>
      <c r="C101">
        <v>12.130873804604</v>
      </c>
    </row>
    <row r="102" spans="1:22">
      <c r="B102" t="s">
        <v>98</v>
      </c>
      <c r="C102">
        <v>16.14393132844209</v>
      </c>
    </row>
    <row r="103" spans="1:22">
      <c r="B103" t="s">
        <v>99</v>
      </c>
      <c r="C103">
        <v>4093.392155771602</v>
      </c>
    </row>
    <row r="104" spans="1:22">
      <c r="B104" t="s">
        <v>100</v>
      </c>
      <c r="C104">
        <v>2603.431503052022</v>
      </c>
    </row>
    <row r="105" spans="1:22">
      <c r="B105" t="s">
        <v>101</v>
      </c>
      <c r="C105">
        <v>0.6360083285402391</v>
      </c>
    </row>
    <row r="106" spans="1:22">
      <c r="B106" t="s">
        <v>41</v>
      </c>
      <c r="C106" t="s">
        <v>47</v>
      </c>
      <c r="D106" t="s">
        <v>104</v>
      </c>
      <c r="E106" t="s">
        <v>66</v>
      </c>
      <c r="F106" t="s">
        <v>65</v>
      </c>
      <c r="G106" t="s">
        <v>64</v>
      </c>
      <c r="H106" t="s">
        <v>63</v>
      </c>
      <c r="I106" t="s">
        <v>62</v>
      </c>
      <c r="J106" t="s">
        <v>61</v>
      </c>
      <c r="K106" t="s">
        <v>60</v>
      </c>
      <c r="L106" t="s">
        <v>59</v>
      </c>
      <c r="M106" t="s">
        <v>58</v>
      </c>
      <c r="N106" t="s">
        <v>57</v>
      </c>
      <c r="O106" t="s">
        <v>56</v>
      </c>
      <c r="P106" t="s">
        <v>55</v>
      </c>
      <c r="Q106" t="s">
        <v>54</v>
      </c>
      <c r="R106" t="s">
        <v>53</v>
      </c>
      <c r="S106" t="s">
        <v>52</v>
      </c>
      <c r="T106" t="s">
        <v>51</v>
      </c>
      <c r="U106" t="s">
        <v>50</v>
      </c>
      <c r="V106" t="s">
        <v>103</v>
      </c>
    </row>
    <row r="107" spans="1:22">
      <c r="B107" t="s">
        <v>42</v>
      </c>
      <c r="C107">
        <v>0</v>
      </c>
      <c r="D107">
        <v>6.146557277553652</v>
      </c>
      <c r="E107">
        <v>7.969569564195022</v>
      </c>
      <c r="F107">
        <v>8.354453976991667</v>
      </c>
      <c r="G107">
        <v>8.640905402274688</v>
      </c>
      <c r="H107">
        <v>8.815931590740837</v>
      </c>
      <c r="I107">
        <v>9.144649469295286</v>
      </c>
      <c r="J107">
        <v>9.456995240513915</v>
      </c>
      <c r="K107">
        <v>9.746273555950756</v>
      </c>
      <c r="L107">
        <v>10.00408067397486</v>
      </c>
      <c r="M107">
        <v>10.21964847185636</v>
      </c>
      <c r="N107">
        <v>10.37886109274409</v>
      </c>
      <c r="O107">
        <v>10.46276279244865</v>
      </c>
      <c r="P107">
        <v>10.445167519716</v>
      </c>
      <c r="Q107">
        <v>10.28858751245842</v>
      </c>
      <c r="R107">
        <v>9.936841005361478</v>
      </c>
      <c r="S107">
        <v>9.300390882826347</v>
      </c>
      <c r="T107">
        <v>8.223408065264501</v>
      </c>
      <c r="U107">
        <v>7.083379719118736</v>
      </c>
      <c r="V107">
        <v>-1.77635683940025e-15</v>
      </c>
    </row>
    <row r="108" spans="1:22">
      <c r="B108" t="s">
        <v>43</v>
      </c>
      <c r="C108">
        <v>0</v>
      </c>
      <c r="D108">
        <v>6.176304384266276</v>
      </c>
      <c r="E108">
        <v>3.146329631609865</v>
      </c>
      <c r="F108">
        <v>1.354308353019108</v>
      </c>
      <c r="G108">
        <v>1.294979501460076</v>
      </c>
      <c r="H108">
        <v>1.236600981446871</v>
      </c>
      <c r="I108">
        <v>0.8674946451510692</v>
      </c>
      <c r="J108">
        <v>0.866217438093053</v>
      </c>
      <c r="K108">
        <v>0.8643113055258765</v>
      </c>
      <c r="L108">
        <v>0.8612752412422058</v>
      </c>
      <c r="M108">
        <v>0.8564679441494689</v>
      </c>
      <c r="N108">
        <v>0.8490413566355156</v>
      </c>
      <c r="O108">
        <v>0.8378400841632065</v>
      </c>
      <c r="P108">
        <v>0.8212392779728769</v>
      </c>
      <c r="Q108">
        <v>0.7968663940399995</v>
      </c>
      <c r="R108">
        <v>0.7610942246350737</v>
      </c>
      <c r="S108">
        <v>0.7080349445748345</v>
      </c>
      <c r="T108">
        <v>0.6272860596952686</v>
      </c>
      <c r="U108">
        <v>1.263867508380591</v>
      </c>
      <c r="V108">
        <v>0.1410156800111216</v>
      </c>
    </row>
    <row r="109" spans="1:22">
      <c r="B109" t="s">
        <v>44</v>
      </c>
      <c r="C109">
        <v>0</v>
      </c>
      <c r="D109">
        <v>0.02974710671262414</v>
      </c>
      <c r="E109">
        <v>1.323317344968495</v>
      </c>
      <c r="F109">
        <v>0.9694239402224621</v>
      </c>
      <c r="G109">
        <v>1.008528076177055</v>
      </c>
      <c r="H109">
        <v>1.061574792980722</v>
      </c>
      <c r="I109">
        <v>0.5387767665966187</v>
      </c>
      <c r="J109">
        <v>0.5538716668744246</v>
      </c>
      <c r="K109">
        <v>0.5750329900890352</v>
      </c>
      <c r="L109">
        <v>0.6034681232181027</v>
      </c>
      <c r="M109">
        <v>0.640900146267962</v>
      </c>
      <c r="N109">
        <v>0.6898287357477939</v>
      </c>
      <c r="O109">
        <v>0.7539383844586425</v>
      </c>
      <c r="P109">
        <v>0.8388345507055303</v>
      </c>
      <c r="Q109">
        <v>0.9534464012975755</v>
      </c>
      <c r="R109">
        <v>1.112840731732019</v>
      </c>
      <c r="S109">
        <v>1.344485067109965</v>
      </c>
      <c r="T109">
        <v>1.704268877257114</v>
      </c>
      <c r="U109">
        <v>2.403895854526356</v>
      </c>
      <c r="V109">
        <v>7.224395399129859</v>
      </c>
    </row>
    <row r="110" spans="1:22">
      <c r="B110" t="s">
        <v>45</v>
      </c>
      <c r="C110">
        <v>0</v>
      </c>
      <c r="D110">
        <v>0.5066871007446193</v>
      </c>
      <c r="E110">
        <v>0.6569658288894531</v>
      </c>
      <c r="F110">
        <v>0.6886935031688254</v>
      </c>
      <c r="G110">
        <v>0.7123069237597068</v>
      </c>
      <c r="H110">
        <v>0.7267350837822537</v>
      </c>
      <c r="I110">
        <v>0.7538327095468291</v>
      </c>
      <c r="J110">
        <v>0.7795807122257528</v>
      </c>
      <c r="K110">
        <v>0.8034271655065586</v>
      </c>
      <c r="L110">
        <v>0.8246793128931926</v>
      </c>
      <c r="M110">
        <v>0.8424494918064126</v>
      </c>
      <c r="N110">
        <v>0.8555740715730652</v>
      </c>
      <c r="O110">
        <v>0.8624904488312904</v>
      </c>
      <c r="P110">
        <v>0.861039994971489</v>
      </c>
      <c r="Q110">
        <v>0.8481324328469741</v>
      </c>
      <c r="R110">
        <v>0.8191364583802835</v>
      </c>
      <c r="S110">
        <v>0.7666711427907684</v>
      </c>
      <c r="T110">
        <v>0.6778908261450621</v>
      </c>
      <c r="U110">
        <v>0.5839133959525981</v>
      </c>
      <c r="V110">
        <v>-1.464327193582769e-16</v>
      </c>
    </row>
    <row r="113" spans="1:19">
      <c r="A113" t="s">
        <v>106</v>
      </c>
      <c r="B113" t="s">
        <v>107</v>
      </c>
      <c r="C113">
        <v>13.82603204330089</v>
      </c>
    </row>
    <row r="114" spans="1:19">
      <c r="B114" t="s">
        <v>108</v>
      </c>
      <c r="C114">
        <v>23.69602036162859</v>
      </c>
    </row>
    <row r="115" spans="1:19">
      <c r="B115" t="s">
        <v>109</v>
      </c>
      <c r="C115">
        <v>9.118776824773965</v>
      </c>
    </row>
    <row r="116" spans="1:19">
      <c r="B116" t="s">
        <v>110</v>
      </c>
      <c r="C116">
        <v>6.350663158044836</v>
      </c>
    </row>
    <row r="117" spans="1:19">
      <c r="B117" t="s">
        <v>111</v>
      </c>
      <c r="C117">
        <v>1372.243174679848</v>
      </c>
    </row>
    <row r="118" spans="1:19">
      <c r="B118" t="s">
        <v>112</v>
      </c>
      <c r="C118">
        <v>677.3843522747736</v>
      </c>
    </row>
    <row r="119" spans="1:19">
      <c r="B119" t="s">
        <v>113</v>
      </c>
      <c r="C119">
        <v>0.4936328813825662</v>
      </c>
    </row>
    <row r="120" spans="1:19">
      <c r="B120" t="s">
        <v>41</v>
      </c>
      <c r="C120" t="s">
        <v>47</v>
      </c>
      <c r="D120" t="s">
        <v>115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</row>
    <row r="121" spans="1:19">
      <c r="B121" t="s">
        <v>42</v>
      </c>
      <c r="C121">
        <v>0</v>
      </c>
      <c r="D121">
        <v>9.118776824773965</v>
      </c>
      <c r="E121">
        <v>7.174705166452844</v>
      </c>
      <c r="F121">
        <v>7.184286375200506</v>
      </c>
      <c r="G121">
        <v>7.045881204940535</v>
      </c>
      <c r="H121">
        <v>6.806007377165663</v>
      </c>
      <c r="I121">
        <v>6.493401001596632</v>
      </c>
      <c r="J121">
        <v>6.12686221087664</v>
      </c>
      <c r="K121">
        <v>5.719196360116352</v>
      </c>
      <c r="L121">
        <v>5.279374146788493</v>
      </c>
      <c r="M121">
        <v>4.813790657976114</v>
      </c>
      <c r="N121">
        <v>4.327043629369305</v>
      </c>
      <c r="O121">
        <v>3.822440102093107</v>
      </c>
      <c r="P121">
        <v>3.302326286802706</v>
      </c>
      <c r="Q121">
        <v>2.291174748195442</v>
      </c>
      <c r="R121">
        <v>1.188899116170409</v>
      </c>
      <c r="S121">
        <v>-1.998401444325282e-15</v>
      </c>
    </row>
    <row r="122" spans="1:19">
      <c r="B122" t="s">
        <v>43</v>
      </c>
      <c r="C122">
        <v>0</v>
      </c>
      <c r="D122">
        <v>9.165648116702839</v>
      </c>
      <c r="E122">
        <v>0.7666045510113326</v>
      </c>
      <c r="F122">
        <v>0.5665693833060815</v>
      </c>
      <c r="G122">
        <v>0.4362975710421448</v>
      </c>
      <c r="H122">
        <v>0.3451624669321622</v>
      </c>
      <c r="I122">
        <v>0.2781051847812425</v>
      </c>
      <c r="J122">
        <v>0.2268548187622765</v>
      </c>
      <c r="K122">
        <v>0.1864967862217884</v>
      </c>
      <c r="L122">
        <v>0.1539307969955348</v>
      </c>
      <c r="M122">
        <v>0.1271011079031108</v>
      </c>
      <c r="N122">
        <v>0.1045923945183414</v>
      </c>
      <c r="O122">
        <v>0.0854059469483026</v>
      </c>
      <c r="P122">
        <v>0.06881454345711482</v>
      </c>
      <c r="Q122">
        <v>0.1273755226775448</v>
      </c>
      <c r="R122">
        <v>0.06994780569497876</v>
      </c>
      <c r="S122">
        <v>0.01870946139149247</v>
      </c>
    </row>
    <row r="123" spans="1:19">
      <c r="B123" t="s">
        <v>44</v>
      </c>
      <c r="C123">
        <v>0</v>
      </c>
      <c r="D123">
        <v>0.04687129192887312</v>
      </c>
      <c r="E123">
        <v>2.710676209332453</v>
      </c>
      <c r="F123">
        <v>0.5569881745584189</v>
      </c>
      <c r="G123">
        <v>0.574702741302116</v>
      </c>
      <c r="H123">
        <v>0.585036294707034</v>
      </c>
      <c r="I123">
        <v>0.5907115603502742</v>
      </c>
      <c r="J123">
        <v>0.5933936094822684</v>
      </c>
      <c r="K123">
        <v>0.5941626369820765</v>
      </c>
      <c r="L123">
        <v>0.593753010323394</v>
      </c>
      <c r="M123">
        <v>0.5926845967154903</v>
      </c>
      <c r="N123">
        <v>0.5913394231251496</v>
      </c>
      <c r="O123">
        <v>0.5900094742245007</v>
      </c>
      <c r="P123">
        <v>0.5889283587475156</v>
      </c>
      <c r="Q123">
        <v>1.138527061284808</v>
      </c>
      <c r="R123">
        <v>1.172223437720012</v>
      </c>
      <c r="S123">
        <v>1.207608577561903</v>
      </c>
    </row>
    <row r="124" spans="1:19">
      <c r="B124" t="s">
        <v>45</v>
      </c>
      <c r="C124">
        <v>0</v>
      </c>
      <c r="D124">
        <v>1</v>
      </c>
      <c r="E124">
        <v>0.7868056543461561</v>
      </c>
      <c r="F124">
        <v>0.7878563664023644</v>
      </c>
      <c r="G124">
        <v>0.7726783252111434</v>
      </c>
      <c r="H124">
        <v>0.7463728423175188</v>
      </c>
      <c r="I124">
        <v>0.7120912295994907</v>
      </c>
      <c r="J124">
        <v>0.6718951816247034</v>
      </c>
      <c r="K124">
        <v>0.6271889826910112</v>
      </c>
      <c r="L124">
        <v>0.5789563938493865</v>
      </c>
      <c r="M124">
        <v>0.5278987248484872</v>
      </c>
      <c r="N124">
        <v>0.4745201809976924</v>
      </c>
      <c r="O124">
        <v>0.4191834250958167</v>
      </c>
      <c r="P124">
        <v>0.3621457515914766</v>
      </c>
      <c r="Q124">
        <v>0.2512590002170862</v>
      </c>
      <c r="R124">
        <v>0.1303792316684841</v>
      </c>
      <c r="S124">
        <v>-2.191523581206647e-16</v>
      </c>
    </row>
    <row r="127" spans="1:19">
      <c r="A127" t="s">
        <v>116</v>
      </c>
      <c r="B127" t="s">
        <v>107</v>
      </c>
      <c r="C127">
        <v>13.82603204330089</v>
      </c>
    </row>
    <row r="128" spans="1:19">
      <c r="B128" t="s">
        <v>108</v>
      </c>
      <c r="C128">
        <v>23.69602036162859</v>
      </c>
    </row>
    <row r="129" spans="1:19">
      <c r="B129" t="s">
        <v>109</v>
      </c>
      <c r="C129">
        <v>9.118776824773965</v>
      </c>
    </row>
    <row r="130" spans="1:19">
      <c r="B130" t="s">
        <v>110</v>
      </c>
      <c r="C130">
        <v>6.350663158044836</v>
      </c>
    </row>
    <row r="131" spans="1:19">
      <c r="B131" t="s">
        <v>111</v>
      </c>
      <c r="C131">
        <v>1372.243174679848</v>
      </c>
    </row>
    <row r="132" spans="1:19">
      <c r="B132" t="s">
        <v>112</v>
      </c>
      <c r="C132">
        <v>677.3843522747736</v>
      </c>
    </row>
    <row r="133" spans="1:19">
      <c r="B133" t="s">
        <v>113</v>
      </c>
      <c r="C133">
        <v>0.4936328813825662</v>
      </c>
    </row>
    <row r="134" spans="1:19">
      <c r="B134" t="s">
        <v>41</v>
      </c>
      <c r="C134" t="s">
        <v>47</v>
      </c>
      <c r="D134" t="s">
        <v>65</v>
      </c>
      <c r="E134" t="s">
        <v>64</v>
      </c>
      <c r="F134" t="s">
        <v>63</v>
      </c>
      <c r="G134" t="s">
        <v>62</v>
      </c>
      <c r="H134" t="s">
        <v>61</v>
      </c>
      <c r="I134" t="s">
        <v>60</v>
      </c>
      <c r="J134" t="s">
        <v>59</v>
      </c>
      <c r="K134" t="s">
        <v>58</v>
      </c>
      <c r="L134" t="s">
        <v>57</v>
      </c>
      <c r="M134" t="s">
        <v>56</v>
      </c>
      <c r="N134" t="s">
        <v>55</v>
      </c>
      <c r="O134" t="s">
        <v>54</v>
      </c>
      <c r="P134" t="s">
        <v>53</v>
      </c>
      <c r="Q134" t="s">
        <v>52</v>
      </c>
      <c r="R134" t="s">
        <v>51</v>
      </c>
      <c r="S134" t="s">
        <v>115</v>
      </c>
    </row>
    <row r="135" spans="1:19">
      <c r="B135" t="s">
        <v>42</v>
      </c>
      <c r="C135">
        <v>0</v>
      </c>
      <c r="D135">
        <v>1.097584204944108</v>
      </c>
      <c r="E135">
        <v>2.051442777342055</v>
      </c>
      <c r="F135">
        <v>2.85249040375582</v>
      </c>
      <c r="G135">
        <v>3.441301691152002</v>
      </c>
      <c r="H135">
        <v>3.993683633129763</v>
      </c>
      <c r="I135">
        <v>4.503875626308266</v>
      </c>
      <c r="J135">
        <v>4.96425782257615</v>
      </c>
      <c r="K135">
        <v>5.36470932354297</v>
      </c>
      <c r="L135">
        <v>5.691635282709008</v>
      </c>
      <c r="M135">
        <v>5.926481918806081</v>
      </c>
      <c r="N135">
        <v>6.043350224338976</v>
      </c>
      <c r="O135">
        <v>6.004925729970278</v>
      </c>
      <c r="P135">
        <v>5.755084324857288</v>
      </c>
      <c r="Q135">
        <v>5.204225678270346</v>
      </c>
      <c r="R135">
        <v>5.372680980887373</v>
      </c>
      <c r="S135">
        <v>-1.77635683940025e-15</v>
      </c>
    </row>
    <row r="136" spans="1:19">
      <c r="B136" t="s">
        <v>43</v>
      </c>
      <c r="C136">
        <v>0</v>
      </c>
      <c r="D136">
        <v>1.1162936663356</v>
      </c>
      <c r="E136">
        <v>1.053050342195909</v>
      </c>
      <c r="F136">
        <v>0.989535456857901</v>
      </c>
      <c r="G136">
        <v>0.6871059642420886</v>
      </c>
      <c r="H136">
        <v>0.680808172080972</v>
      </c>
      <c r="I136">
        <v>0.6733807832670523</v>
      </c>
      <c r="J136">
        <v>0.6642880586472679</v>
      </c>
      <c r="K136">
        <v>0.6528462247188088</v>
      </c>
      <c r="L136">
        <v>0.638155893079944</v>
      </c>
      <c r="M136">
        <v>0.6189999920092006</v>
      </c>
      <c r="N136">
        <v>0.5936796970203096</v>
      </c>
      <c r="O136">
        <v>0.5597336381113356</v>
      </c>
      <c r="P136">
        <v>0.5134275877328217</v>
      </c>
      <c r="Q136">
        <v>0.4487440968930525</v>
      </c>
      <c r="R136">
        <v>1.531476025285193</v>
      </c>
      <c r="S136">
        <v>0.04687129192887312</v>
      </c>
    </row>
    <row r="137" spans="1:19">
      <c r="B137" t="s">
        <v>44</v>
      </c>
      <c r="C137">
        <v>0</v>
      </c>
      <c r="D137">
        <v>0.01870946139149247</v>
      </c>
      <c r="E137">
        <v>0.09919176979796071</v>
      </c>
      <c r="F137">
        <v>0.1884878304441363</v>
      </c>
      <c r="G137">
        <v>0.09829467684590718</v>
      </c>
      <c r="H137">
        <v>0.1284262301032105</v>
      </c>
      <c r="I137">
        <v>0.1631887900885488</v>
      </c>
      <c r="J137">
        <v>0.203905862379384</v>
      </c>
      <c r="K137">
        <v>0.2523947237519897</v>
      </c>
      <c r="L137">
        <v>0.3112299339139055</v>
      </c>
      <c r="M137">
        <v>0.3841533559121276</v>
      </c>
      <c r="N137">
        <v>0.4768113914874142</v>
      </c>
      <c r="O137">
        <v>0.5981581324800338</v>
      </c>
      <c r="P137">
        <v>0.763268992845812</v>
      </c>
      <c r="Q137">
        <v>0.999602743479995</v>
      </c>
      <c r="R137">
        <v>1.363020722668166</v>
      </c>
      <c r="S137">
        <v>5.419552272816248</v>
      </c>
    </row>
    <row r="138" spans="1:19">
      <c r="B138" t="s">
        <v>45</v>
      </c>
      <c r="C138">
        <v>0</v>
      </c>
      <c r="D138">
        <v>0.1203652886823792</v>
      </c>
      <c r="E138">
        <v>0.2249690738969156</v>
      </c>
      <c r="F138">
        <v>0.3128150253667961</v>
      </c>
      <c r="G138">
        <v>0.3773863268374598</v>
      </c>
      <c r="H138">
        <v>0.437962646731269</v>
      </c>
      <c r="I138">
        <v>0.493912255213013</v>
      </c>
      <c r="J138">
        <v>0.5443995305476953</v>
      </c>
      <c r="K138">
        <v>0.5883145762453671</v>
      </c>
      <c r="L138">
        <v>0.6241665293579648</v>
      </c>
      <c r="M138">
        <v>0.6499207111533828</v>
      </c>
      <c r="N138">
        <v>0.6627369372524125</v>
      </c>
      <c r="O138">
        <v>0.6585231599983945</v>
      </c>
      <c r="P138">
        <v>0.6311245943887813</v>
      </c>
      <c r="Q138">
        <v>0.5707153249031673</v>
      </c>
      <c r="R138">
        <v>0.5891887787286153</v>
      </c>
      <c r="S138">
        <v>-1.948020961072575e-16</v>
      </c>
    </row>
    <row r="141" spans="1:19">
      <c r="A141" t="s">
        <v>117</v>
      </c>
      <c r="B141" t="s">
        <v>118</v>
      </c>
      <c r="C141">
        <v>17.58362577526781</v>
      </c>
    </row>
    <row r="142" spans="1:19">
      <c r="B142" t="s">
        <v>119</v>
      </c>
      <c r="C142">
        <v>21.86667648119973</v>
      </c>
    </row>
    <row r="143" spans="1:19">
      <c r="B143" t="s">
        <v>120</v>
      </c>
      <c r="C143">
        <v>14.1725149088447</v>
      </c>
    </row>
    <row r="144" spans="1:19">
      <c r="B144" t="s">
        <v>121</v>
      </c>
      <c r="C144">
        <v>10.52139138096097</v>
      </c>
    </row>
    <row r="145" spans="1:19">
      <c r="B145" t="s">
        <v>122</v>
      </c>
      <c r="C145">
        <v>3260.640196581585</v>
      </c>
    </row>
    <row r="146" spans="1:19">
      <c r="B146" t="s">
        <v>123</v>
      </c>
      <c r="C146">
        <v>1403.997309167559</v>
      </c>
    </row>
    <row r="147" spans="1:19">
      <c r="B147" t="s">
        <v>124</v>
      </c>
      <c r="C147">
        <v>0.4305894623514401</v>
      </c>
    </row>
    <row r="148" spans="1:19">
      <c r="B148" t="s">
        <v>41</v>
      </c>
      <c r="C148" t="s">
        <v>47</v>
      </c>
      <c r="D148" t="s">
        <v>126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</row>
    <row r="149" spans="1:19">
      <c r="B149" t="s">
        <v>42</v>
      </c>
      <c r="C149">
        <v>0</v>
      </c>
      <c r="D149">
        <v>14.1725149088447</v>
      </c>
      <c r="E149">
        <v>10.82718198111398</v>
      </c>
      <c r="F149">
        <v>10.55903569321938</v>
      </c>
      <c r="G149">
        <v>10.15496151516083</v>
      </c>
      <c r="H149">
        <v>9.660262658542411</v>
      </c>
      <c r="I149">
        <v>9.102606567043326</v>
      </c>
      <c r="J149">
        <v>8.499843890841314</v>
      </c>
      <c r="K149">
        <v>7.86392826662248</v>
      </c>
      <c r="L149">
        <v>7.203058943927995</v>
      </c>
      <c r="M149">
        <v>6.522925290391535</v>
      </c>
      <c r="N149">
        <v>5.82747272055906</v>
      </c>
      <c r="O149">
        <v>5.119398656473865</v>
      </c>
      <c r="P149">
        <v>4.400472861109469</v>
      </c>
      <c r="Q149">
        <v>3.017419390381163</v>
      </c>
      <c r="R149">
        <v>1.549589289095377</v>
      </c>
      <c r="S149">
        <v>-5.329070518200751e-15</v>
      </c>
    </row>
    <row r="150" spans="1:19">
      <c r="B150" t="s">
        <v>43</v>
      </c>
      <c r="C150">
        <v>0</v>
      </c>
      <c r="D150">
        <v>14.33008120774966</v>
      </c>
      <c r="E150">
        <v>0.7666045510113325</v>
      </c>
      <c r="F150">
        <v>0.5665693833060815</v>
      </c>
      <c r="G150">
        <v>0.4362975710421448</v>
      </c>
      <c r="H150">
        <v>0.3451624669321622</v>
      </c>
      <c r="I150">
        <v>0.2781051847812425</v>
      </c>
      <c r="J150">
        <v>0.2268548187622765</v>
      </c>
      <c r="K150">
        <v>0.1864967862217884</v>
      </c>
      <c r="L150">
        <v>0.1539307969955348</v>
      </c>
      <c r="M150">
        <v>0.1271011079031108</v>
      </c>
      <c r="N150">
        <v>0.1045923945183414</v>
      </c>
      <c r="O150">
        <v>0.08540594694830261</v>
      </c>
      <c r="P150">
        <v>0.06881454345711482</v>
      </c>
      <c r="Q150">
        <v>0.1273755226775448</v>
      </c>
      <c r="R150">
        <v>0.06994780569497876</v>
      </c>
      <c r="S150">
        <v>0.01870946139149247</v>
      </c>
    </row>
    <row r="151" spans="1:19">
      <c r="B151" t="s">
        <v>44</v>
      </c>
      <c r="C151">
        <v>0</v>
      </c>
      <c r="D151">
        <v>0.1575662989049612</v>
      </c>
      <c r="E151">
        <v>4.111937478742051</v>
      </c>
      <c r="F151">
        <v>0.8347156712006787</v>
      </c>
      <c r="G151">
        <v>0.8403717491006957</v>
      </c>
      <c r="H151">
        <v>0.8398613235505819</v>
      </c>
      <c r="I151">
        <v>0.8357612762803286</v>
      </c>
      <c r="J151">
        <v>0.8296174949642885</v>
      </c>
      <c r="K151">
        <v>0.8224124104406217</v>
      </c>
      <c r="L151">
        <v>0.8148001196900198</v>
      </c>
      <c r="M151">
        <v>0.8072347614395708</v>
      </c>
      <c r="N151">
        <v>0.8000449643508161</v>
      </c>
      <c r="O151">
        <v>0.7934800110334974</v>
      </c>
      <c r="P151">
        <v>0.7877403388215106</v>
      </c>
      <c r="Q151">
        <v>1.51042899340585</v>
      </c>
      <c r="R151">
        <v>1.537777906980765</v>
      </c>
      <c r="S151">
        <v>1.568298750486875</v>
      </c>
    </row>
    <row r="152" spans="1:19">
      <c r="B152" t="s">
        <v>45</v>
      </c>
      <c r="C152">
        <v>0</v>
      </c>
      <c r="D152">
        <v>1</v>
      </c>
      <c r="E152">
        <v>0.7639562950367417</v>
      </c>
      <c r="F152">
        <v>0.7450361323401934</v>
      </c>
      <c r="G152">
        <v>0.7165250190580773</v>
      </c>
      <c r="H152">
        <v>0.6816195093584761</v>
      </c>
      <c r="I152">
        <v>0.6422717933683475</v>
      </c>
      <c r="J152">
        <v>0.5997413970287505</v>
      </c>
      <c r="K152">
        <v>0.554871758273107</v>
      </c>
      <c r="L152">
        <v>0.508241408829477</v>
      </c>
      <c r="M152">
        <v>0.4602517853991282</v>
      </c>
      <c r="N152">
        <v>0.4111812729103065</v>
      </c>
      <c r="O152">
        <v>0.361220199054367</v>
      </c>
      <c r="P152">
        <v>0.310493436726833</v>
      </c>
      <c r="Q152">
        <v>0.2129064185000836</v>
      </c>
      <c r="R152">
        <v>0.1093376369022776</v>
      </c>
      <c r="S152">
        <v>-3.760144584413185e-16</v>
      </c>
    </row>
    <row r="155" spans="1:19">
      <c r="A155" t="s">
        <v>127</v>
      </c>
      <c r="B155" t="s">
        <v>118</v>
      </c>
      <c r="C155">
        <v>17.58362577526781</v>
      </c>
    </row>
    <row r="156" spans="1:19">
      <c r="B156" t="s">
        <v>119</v>
      </c>
      <c r="C156">
        <v>21.86667648119973</v>
      </c>
    </row>
    <row r="157" spans="1:19">
      <c r="B157" t="s">
        <v>120</v>
      </c>
      <c r="C157">
        <v>14.1725149088447</v>
      </c>
    </row>
    <row r="158" spans="1:19">
      <c r="B158" t="s">
        <v>121</v>
      </c>
      <c r="C158">
        <v>10.52139138096097</v>
      </c>
    </row>
    <row r="159" spans="1:19">
      <c r="B159" t="s">
        <v>122</v>
      </c>
      <c r="C159">
        <v>3260.640196581585</v>
      </c>
    </row>
    <row r="160" spans="1:19">
      <c r="B160" t="s">
        <v>123</v>
      </c>
      <c r="C160">
        <v>1403.997309167559</v>
      </c>
    </row>
    <row r="161" spans="1:19">
      <c r="B161" t="s">
        <v>124</v>
      </c>
      <c r="C161">
        <v>0.4305894623514401</v>
      </c>
    </row>
    <row r="162" spans="1:19">
      <c r="B162" t="s">
        <v>41</v>
      </c>
      <c r="C162" t="s">
        <v>47</v>
      </c>
      <c r="D162" t="s">
        <v>65</v>
      </c>
      <c r="E162" t="s">
        <v>64</v>
      </c>
      <c r="F162" t="s">
        <v>63</v>
      </c>
      <c r="G162" t="s">
        <v>62</v>
      </c>
      <c r="H162" t="s">
        <v>61</v>
      </c>
      <c r="I162" t="s">
        <v>60</v>
      </c>
      <c r="J162" t="s">
        <v>59</v>
      </c>
      <c r="K162" t="s">
        <v>58</v>
      </c>
      <c r="L162" t="s">
        <v>57</v>
      </c>
      <c r="M162" t="s">
        <v>56</v>
      </c>
      <c r="N162" t="s">
        <v>55</v>
      </c>
      <c r="O162" t="s">
        <v>54</v>
      </c>
      <c r="P162" t="s">
        <v>53</v>
      </c>
      <c r="Q162" t="s">
        <v>52</v>
      </c>
      <c r="R162" t="s">
        <v>51</v>
      </c>
      <c r="S162" t="s">
        <v>126</v>
      </c>
    </row>
    <row r="163" spans="1:19">
      <c r="B163" t="s">
        <v>42</v>
      </c>
      <c r="C163">
        <v>0</v>
      </c>
      <c r="D163">
        <v>1.265917204975289</v>
      </c>
      <c r="E163">
        <v>2.390877240654412</v>
      </c>
      <c r="F163">
        <v>3.366658962421043</v>
      </c>
      <c r="G163">
        <v>4.083047956269656</v>
      </c>
      <c r="H163">
        <v>4.76655835261416</v>
      </c>
      <c r="I163">
        <v>5.411783641666901</v>
      </c>
      <c r="J163">
        <v>6.011482633364255</v>
      </c>
      <c r="K163">
        <v>6.555943125460467</v>
      </c>
      <c r="L163">
        <v>7.032015270678794</v>
      </c>
      <c r="M163">
        <v>7.4216339074145</v>
      </c>
      <c r="N163">
        <v>7.699440966271134</v>
      </c>
      <c r="O163">
        <v>7.828725737105102</v>
      </c>
      <c r="P163">
        <v>7.754043556737035</v>
      </c>
      <c r="Q163">
        <v>7.386565216966792</v>
      </c>
      <c r="R163">
        <v>8.281381947526494</v>
      </c>
      <c r="S163">
        <v>-1.77635683940025e-15</v>
      </c>
    </row>
    <row r="164" spans="1:19">
      <c r="B164" t="s">
        <v>43</v>
      </c>
      <c r="C164">
        <v>0</v>
      </c>
      <c r="D164">
        <v>1.284626666366781</v>
      </c>
      <c r="E164">
        <v>1.224151805477083</v>
      </c>
      <c r="F164">
        <v>1.164269552210768</v>
      </c>
      <c r="G164">
        <v>0.8146836706945204</v>
      </c>
      <c r="H164">
        <v>0.8119366264477145</v>
      </c>
      <c r="I164">
        <v>0.8084140791412897</v>
      </c>
      <c r="J164">
        <v>0.8036048540767389</v>
      </c>
      <c r="K164">
        <v>0.7968552158482013</v>
      </c>
      <c r="L164">
        <v>0.7873020791322326</v>
      </c>
      <c r="M164">
        <v>0.7737719926478335</v>
      </c>
      <c r="N164">
        <v>0.7546184503440484</v>
      </c>
      <c r="O164">
        <v>0.7274429033140011</v>
      </c>
      <c r="P164">
        <v>0.6885868124777458</v>
      </c>
      <c r="Q164">
        <v>0.6321244037097521</v>
      </c>
      <c r="R164">
        <v>2.257837453227867</v>
      </c>
      <c r="S164">
        <v>0.1575662989049612</v>
      </c>
    </row>
    <row r="165" spans="1:19">
      <c r="B165" t="s">
        <v>44</v>
      </c>
      <c r="C165">
        <v>0</v>
      </c>
      <c r="D165">
        <v>0.01870946139149247</v>
      </c>
      <c r="E165">
        <v>0.09919176979796071</v>
      </c>
      <c r="F165">
        <v>0.1884878304441363</v>
      </c>
      <c r="G165">
        <v>0.09829467684590718</v>
      </c>
      <c r="H165">
        <v>0.1284262301032105</v>
      </c>
      <c r="I165">
        <v>0.1631887900885488</v>
      </c>
      <c r="J165">
        <v>0.203905862379384</v>
      </c>
      <c r="K165">
        <v>0.2523947237519897</v>
      </c>
      <c r="L165">
        <v>0.3112299339139056</v>
      </c>
      <c r="M165">
        <v>0.3841533559121276</v>
      </c>
      <c r="N165">
        <v>0.4768113914874143</v>
      </c>
      <c r="O165">
        <v>0.5981581324800337</v>
      </c>
      <c r="P165">
        <v>0.763268992845812</v>
      </c>
      <c r="Q165">
        <v>0.999602743479995</v>
      </c>
      <c r="R165">
        <v>1.363020722668165</v>
      </c>
      <c r="S165">
        <v>8.438948246431456</v>
      </c>
    </row>
    <row r="166" spans="1:19">
      <c r="B166" t="s">
        <v>45</v>
      </c>
      <c r="C166">
        <v>0</v>
      </c>
      <c r="D166">
        <v>0.08932198788411666</v>
      </c>
      <c r="E166">
        <v>0.1686981637367922</v>
      </c>
      <c r="F166">
        <v>0.2375484509330097</v>
      </c>
      <c r="G166">
        <v>0.2880962188102221</v>
      </c>
      <c r="H166">
        <v>0.3363241021986489</v>
      </c>
      <c r="I166">
        <v>0.3818506225941274</v>
      </c>
      <c r="J166">
        <v>0.4241648480900624</v>
      </c>
      <c r="K166">
        <v>0.4625814943661886</v>
      </c>
      <c r="L166">
        <v>0.49617271993768</v>
      </c>
      <c r="M166">
        <v>0.5236638631286852</v>
      </c>
      <c r="N166">
        <v>0.5432656812000327</v>
      </c>
      <c r="O166">
        <v>0.5523878992160663</v>
      </c>
      <c r="P166">
        <v>0.5471183912389422</v>
      </c>
      <c r="Q166">
        <v>0.5211894476369208</v>
      </c>
      <c r="R166">
        <v>0.584326917331962</v>
      </c>
      <c r="S166">
        <v>-1.253381528137728e-16</v>
      </c>
    </row>
    <row r="169" spans="1:19">
      <c r="A169" t="s">
        <v>128</v>
      </c>
      <c r="B169" t="s">
        <v>129</v>
      </c>
      <c r="C169">
        <v>14.01399652065591</v>
      </c>
    </row>
    <row r="170" spans="1:19">
      <c r="B170" t="s">
        <v>130</v>
      </c>
      <c r="C170">
        <v>23.58893405605549</v>
      </c>
    </row>
    <row r="171" spans="1:19">
      <c r="B171" t="s">
        <v>131</v>
      </c>
      <c r="C171">
        <v>8.999883659344921</v>
      </c>
    </row>
    <row r="172" spans="1:19">
      <c r="B172" t="s">
        <v>132</v>
      </c>
      <c r="C172">
        <v>6.122274185683564</v>
      </c>
    </row>
    <row r="173" spans="1:19">
      <c r="B173" t="s">
        <v>133</v>
      </c>
      <c r="C173">
        <v>1299.744496676968</v>
      </c>
    </row>
    <row r="174" spans="1:19">
      <c r="B174" t="s">
        <v>134</v>
      </c>
      <c r="C174">
        <v>577.7675848270097</v>
      </c>
    </row>
    <row r="175" spans="1:19">
      <c r="B175" t="s">
        <v>135</v>
      </c>
      <c r="C175">
        <v>0.4445239709067259</v>
      </c>
    </row>
    <row r="176" spans="1:19">
      <c r="B176" t="s">
        <v>41</v>
      </c>
      <c r="C176" t="s">
        <v>47</v>
      </c>
      <c r="D176" t="s">
        <v>137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</row>
    <row r="177" spans="1:18">
      <c r="B177" t="s">
        <v>42</v>
      </c>
      <c r="C177">
        <v>0</v>
      </c>
      <c r="D177">
        <v>8.999883659344921</v>
      </c>
      <c r="E177">
        <v>6.465578600261434</v>
      </c>
      <c r="F177">
        <v>6.383751967685938</v>
      </c>
      <c r="G177">
        <v>6.198147275843938</v>
      </c>
      <c r="H177">
        <v>5.937728224277072</v>
      </c>
      <c r="I177">
        <v>5.62149715336778</v>
      </c>
      <c r="J177">
        <v>5.26244080552282</v>
      </c>
      <c r="K177">
        <v>4.869694170603512</v>
      </c>
      <c r="L177">
        <v>4.44980263013181</v>
      </c>
      <c r="M177">
        <v>4.007502842198809</v>
      </c>
      <c r="N177">
        <v>3.546231676231598</v>
      </c>
      <c r="O177">
        <v>3.068458106798064</v>
      </c>
      <c r="P177">
        <v>2.136509135535023</v>
      </c>
      <c r="Q177">
        <v>1.112084275363959</v>
      </c>
      <c r="R177">
        <v>-1.998401444325282e-15</v>
      </c>
    </row>
    <row r="178" spans="1:18">
      <c r="B178" t="s">
        <v>43</v>
      </c>
      <c r="C178">
        <v>0</v>
      </c>
      <c r="D178">
        <v>9.044405997432667</v>
      </c>
      <c r="E178">
        <v>0.5665693833060815</v>
      </c>
      <c r="F178">
        <v>0.4362975710421448</v>
      </c>
      <c r="G178">
        <v>0.3451624669321622</v>
      </c>
      <c r="H178">
        <v>0.2781051847812425</v>
      </c>
      <c r="I178">
        <v>0.2268548187622765</v>
      </c>
      <c r="J178">
        <v>0.1864967862217884</v>
      </c>
      <c r="K178">
        <v>0.1539307969955348</v>
      </c>
      <c r="L178">
        <v>0.1271011079031108</v>
      </c>
      <c r="M178">
        <v>0.1045923945183413</v>
      </c>
      <c r="N178">
        <v>0.08540594694830261</v>
      </c>
      <c r="O178">
        <v>0.06881454345711482</v>
      </c>
      <c r="P178">
        <v>0.1273755226775448</v>
      </c>
      <c r="Q178">
        <v>0.06994780569497876</v>
      </c>
      <c r="R178">
        <v>0.01870946139149247</v>
      </c>
    </row>
    <row r="179" spans="1:18">
      <c r="B179" t="s">
        <v>44</v>
      </c>
      <c r="C179">
        <v>0</v>
      </c>
      <c r="D179">
        <v>0.04452233808774642</v>
      </c>
      <c r="E179">
        <v>3.100874442389568</v>
      </c>
      <c r="F179">
        <v>0.5181242036176408</v>
      </c>
      <c r="G179">
        <v>0.5307671587741627</v>
      </c>
      <c r="H179">
        <v>0.5385242363481078</v>
      </c>
      <c r="I179">
        <v>0.5430858896715685</v>
      </c>
      <c r="J179">
        <v>0.5455531340667489</v>
      </c>
      <c r="K179">
        <v>0.5466774319148432</v>
      </c>
      <c r="L179">
        <v>0.5469926483748129</v>
      </c>
      <c r="M179">
        <v>0.546892182451342</v>
      </c>
      <c r="N179">
        <v>0.5466771129155134</v>
      </c>
      <c r="O179">
        <v>0.5465881128906489</v>
      </c>
      <c r="P179">
        <v>1.059324493940587</v>
      </c>
      <c r="Q179">
        <v>1.094372665866042</v>
      </c>
      <c r="R179">
        <v>1.130793736755453</v>
      </c>
    </row>
    <row r="180" spans="1:18">
      <c r="B180" t="s">
        <v>45</v>
      </c>
      <c r="C180">
        <v>0</v>
      </c>
      <c r="D180">
        <v>1</v>
      </c>
      <c r="E180">
        <v>0.7184069089102034</v>
      </c>
      <c r="F180">
        <v>0.709314943316789</v>
      </c>
      <c r="G180">
        <v>0.6886919331905104</v>
      </c>
      <c r="H180">
        <v>0.6597561089705536</v>
      </c>
      <c r="I180">
        <v>0.6246188691040208</v>
      </c>
      <c r="J180">
        <v>0.5847232036225966</v>
      </c>
      <c r="K180">
        <v>0.5410841245205569</v>
      </c>
      <c r="L180">
        <v>0.4944289058127336</v>
      </c>
      <c r="M180">
        <v>0.4452838496459526</v>
      </c>
      <c r="N180">
        <v>0.3940308353374559</v>
      </c>
      <c r="O180">
        <v>0.3409441969410313</v>
      </c>
      <c r="P180">
        <v>0.2373929726654415</v>
      </c>
      <c r="Q180">
        <v>0.1235665167970521</v>
      </c>
      <c r="R180">
        <v>-2.220474752748905e-16</v>
      </c>
    </row>
    <row r="183" spans="1:18">
      <c r="A183" t="s">
        <v>138</v>
      </c>
      <c r="B183" t="s">
        <v>129</v>
      </c>
      <c r="C183">
        <v>14.01399652065591</v>
      </c>
    </row>
    <row r="184" spans="1:18">
      <c r="B184" t="s">
        <v>130</v>
      </c>
      <c r="C184">
        <v>23.58893405605549</v>
      </c>
    </row>
    <row r="185" spans="1:18">
      <c r="B185" t="s">
        <v>131</v>
      </c>
      <c r="C185">
        <v>8.999883659344921</v>
      </c>
    </row>
    <row r="186" spans="1:18">
      <c r="B186" t="s">
        <v>132</v>
      </c>
      <c r="C186">
        <v>6.122274185683564</v>
      </c>
    </row>
    <row r="187" spans="1:18">
      <c r="B187" t="s">
        <v>133</v>
      </c>
      <c r="C187">
        <v>1299.744496676968</v>
      </c>
    </row>
    <row r="188" spans="1:18">
      <c r="B188" t="s">
        <v>134</v>
      </c>
      <c r="C188">
        <v>577.7675848270097</v>
      </c>
    </row>
    <row r="189" spans="1:18">
      <c r="B189" t="s">
        <v>135</v>
      </c>
      <c r="C189">
        <v>0.4445239709067259</v>
      </c>
    </row>
    <row r="190" spans="1:18">
      <c r="B190" t="s">
        <v>41</v>
      </c>
      <c r="C190" t="s">
        <v>47</v>
      </c>
      <c r="D190" t="s">
        <v>65</v>
      </c>
      <c r="E190" t="s">
        <v>64</v>
      </c>
      <c r="F190" t="s">
        <v>63</v>
      </c>
      <c r="G190" t="s">
        <v>62</v>
      </c>
      <c r="H190" t="s">
        <v>61</v>
      </c>
      <c r="I190" t="s">
        <v>60</v>
      </c>
      <c r="J190" t="s">
        <v>59</v>
      </c>
      <c r="K190" t="s">
        <v>58</v>
      </c>
      <c r="L190" t="s">
        <v>57</v>
      </c>
      <c r="M190" t="s">
        <v>56</v>
      </c>
      <c r="N190" t="s">
        <v>55</v>
      </c>
      <c r="O190" t="s">
        <v>54</v>
      </c>
      <c r="P190" t="s">
        <v>53</v>
      </c>
      <c r="Q190" t="s">
        <v>52</v>
      </c>
      <c r="R190" t="s">
        <v>137</v>
      </c>
    </row>
    <row r="191" spans="1:18">
      <c r="B191" t="s">
        <v>42</v>
      </c>
      <c r="C191">
        <v>0</v>
      </c>
      <c r="D191">
        <v>0.9927363223834254</v>
      </c>
      <c r="E191">
        <v>1.84002264736261</v>
      </c>
      <c r="F191">
        <v>2.532235405357759</v>
      </c>
      <c r="G191">
        <v>3.041583649969649</v>
      </c>
      <c r="H191">
        <v>3.512290930524747</v>
      </c>
      <c r="I191">
        <v>3.938376092927458</v>
      </c>
      <c r="J191">
        <v>4.311983438136939</v>
      </c>
      <c r="K191">
        <v>4.622737507305952</v>
      </c>
      <c r="L191">
        <v>4.856766281744768</v>
      </c>
      <c r="M191">
        <v>4.995211638570186</v>
      </c>
      <c r="N191">
        <v>5.011837641614417</v>
      </c>
      <c r="O191">
        <v>4.868953764123869</v>
      </c>
      <c r="P191">
        <v>4.510012694523974</v>
      </c>
      <c r="Q191">
        <v>5.304059800268581</v>
      </c>
      <c r="R191">
        <v>2.664535259100376e-15</v>
      </c>
    </row>
    <row r="192" spans="1:18">
      <c r="B192" t="s">
        <v>43</v>
      </c>
      <c r="C192">
        <v>0</v>
      </c>
      <c r="D192">
        <v>1.011445783774918</v>
      </c>
      <c r="E192">
        <v>0.9464780947771457</v>
      </c>
      <c r="F192">
        <v>0.8807005884392848</v>
      </c>
      <c r="G192">
        <v>0.6076429214577976</v>
      </c>
      <c r="H192">
        <v>0.5991335106583078</v>
      </c>
      <c r="I192">
        <v>0.5892739524912601</v>
      </c>
      <c r="J192">
        <v>0.5775132075888652</v>
      </c>
      <c r="K192">
        <v>0.5631487929210028</v>
      </c>
      <c r="L192">
        <v>0.5452587083527222</v>
      </c>
      <c r="M192">
        <v>0.5225987127375461</v>
      </c>
      <c r="N192">
        <v>0.493437394531645</v>
      </c>
      <c r="O192">
        <v>0.4552742549894858</v>
      </c>
      <c r="P192">
        <v>0.4043279232459165</v>
      </c>
      <c r="Q192">
        <v>1.793649849224602</v>
      </c>
      <c r="R192">
        <v>0.04452233808774642</v>
      </c>
    </row>
    <row r="193" spans="1:18">
      <c r="B193" t="s">
        <v>44</v>
      </c>
      <c r="C193">
        <v>0</v>
      </c>
      <c r="D193">
        <v>0.01870946139149247</v>
      </c>
      <c r="E193">
        <v>0.09919176979796071</v>
      </c>
      <c r="F193">
        <v>0.1884878304441363</v>
      </c>
      <c r="G193">
        <v>0.09829467684590718</v>
      </c>
      <c r="H193">
        <v>0.1284262301032105</v>
      </c>
      <c r="I193">
        <v>0.1631887900885488</v>
      </c>
      <c r="J193">
        <v>0.203905862379384</v>
      </c>
      <c r="K193">
        <v>0.2523947237519897</v>
      </c>
      <c r="L193">
        <v>0.3112299339139056</v>
      </c>
      <c r="M193">
        <v>0.3841533559121276</v>
      </c>
      <c r="N193">
        <v>0.4768113914874142</v>
      </c>
      <c r="O193">
        <v>0.5981581324800337</v>
      </c>
      <c r="P193">
        <v>0.7632689928458118</v>
      </c>
      <c r="Q193">
        <v>0.9996027434799951</v>
      </c>
      <c r="R193">
        <v>5.348582138356325</v>
      </c>
    </row>
    <row r="194" spans="1:18">
      <c r="B194" t="s">
        <v>45</v>
      </c>
      <c r="C194">
        <v>0</v>
      </c>
      <c r="D194">
        <v>0.1103054617103444</v>
      </c>
      <c r="E194">
        <v>0.204449603684826</v>
      </c>
      <c r="F194">
        <v>0.2813631265920247</v>
      </c>
      <c r="G194">
        <v>0.3379581075819194</v>
      </c>
      <c r="H194">
        <v>0.3902595926201559</v>
      </c>
      <c r="I194">
        <v>0.4376030004385771</v>
      </c>
      <c r="J194">
        <v>0.4791154643048794</v>
      </c>
      <c r="K194">
        <v>0.5136441405557491</v>
      </c>
      <c r="L194">
        <v>0.5396476738565175</v>
      </c>
      <c r="M194">
        <v>0.5550306901338073</v>
      </c>
      <c r="N194">
        <v>0.5568780476856983</v>
      </c>
      <c r="O194">
        <v>0.5410018560704671</v>
      </c>
      <c r="P194">
        <v>0.5011189994485159</v>
      </c>
      <c r="Q194">
        <v>0.589347596150443</v>
      </c>
      <c r="R194">
        <v>2.960633003665206e-16</v>
      </c>
    </row>
    <row r="197" spans="1:18">
      <c r="A197" t="s">
        <v>139</v>
      </c>
      <c r="B197" t="s">
        <v>140</v>
      </c>
      <c r="C197">
        <v>17.77486725414086</v>
      </c>
    </row>
    <row r="198" spans="1:18">
      <c r="B198" t="s">
        <v>141</v>
      </c>
      <c r="C198">
        <v>21.71617596037146</v>
      </c>
    </row>
    <row r="199" spans="1:18">
      <c r="B199" t="s">
        <v>142</v>
      </c>
      <c r="C199">
        <v>14.03150929468771</v>
      </c>
    </row>
    <row r="200" spans="1:18">
      <c r="B200" t="s">
        <v>143</v>
      </c>
      <c r="C200">
        <v>10.23565995299088</v>
      </c>
    </row>
    <row r="201" spans="1:18">
      <c r="B201" t="s">
        <v>144</v>
      </c>
      <c r="C201">
        <v>3118.915363420225</v>
      </c>
    </row>
    <row r="202" spans="1:18">
      <c r="B202" t="s">
        <v>145</v>
      </c>
      <c r="C202">
        <v>1249.505569249869</v>
      </c>
    </row>
    <row r="203" spans="1:18">
      <c r="B203" t="s">
        <v>146</v>
      </c>
      <c r="C203">
        <v>0.4006218263902012</v>
      </c>
    </row>
    <row r="204" spans="1:18">
      <c r="B204" t="s">
        <v>41</v>
      </c>
      <c r="C204" t="s">
        <v>47</v>
      </c>
      <c r="D204" t="s">
        <v>148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</row>
    <row r="205" spans="1:18">
      <c r="B205" t="s">
        <v>42</v>
      </c>
      <c r="C205">
        <v>0</v>
      </c>
      <c r="D205">
        <v>14.03150929468771</v>
      </c>
      <c r="E205">
        <v>9.852335887009779</v>
      </c>
      <c r="F205">
        <v>9.503894948233537</v>
      </c>
      <c r="G205">
        <v>9.062558513985147</v>
      </c>
      <c r="H205">
        <v>8.556217815257559</v>
      </c>
      <c r="I205">
        <v>8.002922331537336</v>
      </c>
      <c r="J205">
        <v>7.414804056238402</v>
      </c>
      <c r="K205">
        <v>6.800223786339189</v>
      </c>
      <c r="L205">
        <v>6.16501867283478</v>
      </c>
      <c r="M205">
        <v>5.513270731595469</v>
      </c>
      <c r="N205">
        <v>4.847805043831599</v>
      </c>
      <c r="O205">
        <v>4.170512085324229</v>
      </c>
      <c r="P205">
        <v>2.865337887570547</v>
      </c>
      <c r="Q205">
        <v>1.474057849190554</v>
      </c>
      <c r="R205">
        <v>-5.995204332975845e-15</v>
      </c>
    </row>
    <row r="206" spans="1:18">
      <c r="B206" t="s">
        <v>43</v>
      </c>
      <c r="C206">
        <v>0</v>
      </c>
      <c r="D206">
        <v>14.18161928674824</v>
      </c>
      <c r="E206">
        <v>0.5665693833060815</v>
      </c>
      <c r="F206">
        <v>0.4362975710421448</v>
      </c>
      <c r="G206">
        <v>0.3451624669321622</v>
      </c>
      <c r="H206">
        <v>0.2781051847812425</v>
      </c>
      <c r="I206">
        <v>0.2268548187622765</v>
      </c>
      <c r="J206">
        <v>0.1864967862217884</v>
      </c>
      <c r="K206">
        <v>0.1539307969955348</v>
      </c>
      <c r="L206">
        <v>0.1271011079031108</v>
      </c>
      <c r="M206">
        <v>0.1045923945183414</v>
      </c>
      <c r="N206">
        <v>0.08540594694830261</v>
      </c>
      <c r="O206">
        <v>0.06881454345711484</v>
      </c>
      <c r="P206">
        <v>0.1273755226775448</v>
      </c>
      <c r="Q206">
        <v>0.06994780569497876</v>
      </c>
      <c r="R206">
        <v>0.01870946139149247</v>
      </c>
    </row>
    <row r="207" spans="1:18">
      <c r="B207" t="s">
        <v>44</v>
      </c>
      <c r="C207">
        <v>0</v>
      </c>
      <c r="D207">
        <v>0.1501099920605351</v>
      </c>
      <c r="E207">
        <v>4.74574279098401</v>
      </c>
      <c r="F207">
        <v>0.7847385098183867</v>
      </c>
      <c r="G207">
        <v>0.7864989011805525</v>
      </c>
      <c r="H207">
        <v>0.7844458835088295</v>
      </c>
      <c r="I207">
        <v>0.7801503024825005</v>
      </c>
      <c r="J207">
        <v>0.7746150615207227</v>
      </c>
      <c r="K207">
        <v>0.7685110668947469</v>
      </c>
      <c r="L207">
        <v>0.7623062214075206</v>
      </c>
      <c r="M207">
        <v>0.7563403357576519</v>
      </c>
      <c r="N207">
        <v>0.7508716347121728</v>
      </c>
      <c r="O207">
        <v>0.7461075019644846</v>
      </c>
      <c r="P207">
        <v>1.432549720431227</v>
      </c>
      <c r="Q207">
        <v>1.461227844074972</v>
      </c>
      <c r="R207">
        <v>1.492767310582052</v>
      </c>
    </row>
    <row r="208" spans="1:18">
      <c r="B208" t="s">
        <v>45</v>
      </c>
      <c r="C208">
        <v>0</v>
      </c>
      <c r="D208">
        <v>1</v>
      </c>
      <c r="E208">
        <v>0.7021579560753202</v>
      </c>
      <c r="F208">
        <v>0.6773252077616259</v>
      </c>
      <c r="G208">
        <v>0.6458719674166632</v>
      </c>
      <c r="H208">
        <v>0.609785992052681</v>
      </c>
      <c r="I208">
        <v>0.570353635055298</v>
      </c>
      <c r="J208">
        <v>0.5284395214024215</v>
      </c>
      <c r="K208">
        <v>0.4846395098005412</v>
      </c>
      <c r="L208">
        <v>0.4393696033233459</v>
      </c>
      <c r="M208">
        <v>0.3929207197747984</v>
      </c>
      <c r="N208">
        <v>0.3454941975249209</v>
      </c>
      <c r="O208">
        <v>0.297224767324437</v>
      </c>
      <c r="P208">
        <v>0.2042073897677819</v>
      </c>
      <c r="Q208">
        <v>0.1050534064606028</v>
      </c>
      <c r="R208">
        <v>-4.272672459580391e-16</v>
      </c>
    </row>
    <row r="211" spans="1:18">
      <c r="A211" t="s">
        <v>149</v>
      </c>
      <c r="B211" t="s">
        <v>140</v>
      </c>
      <c r="C211">
        <v>17.77486725414086</v>
      </c>
    </row>
    <row r="212" spans="1:18">
      <c r="B212" t="s">
        <v>141</v>
      </c>
      <c r="C212">
        <v>21.71617596037146</v>
      </c>
    </row>
    <row r="213" spans="1:18">
      <c r="B213" t="s">
        <v>142</v>
      </c>
      <c r="C213">
        <v>14.03150929468771</v>
      </c>
    </row>
    <row r="214" spans="1:18">
      <c r="B214" t="s">
        <v>143</v>
      </c>
      <c r="C214">
        <v>10.23565995299088</v>
      </c>
    </row>
    <row r="215" spans="1:18">
      <c r="B215" t="s">
        <v>144</v>
      </c>
      <c r="C215">
        <v>3118.915363420225</v>
      </c>
    </row>
    <row r="216" spans="1:18">
      <c r="B216" t="s">
        <v>145</v>
      </c>
      <c r="C216">
        <v>1249.505569249869</v>
      </c>
    </row>
    <row r="217" spans="1:18">
      <c r="B217" t="s">
        <v>146</v>
      </c>
      <c r="C217">
        <v>0.4006218263902012</v>
      </c>
    </row>
    <row r="218" spans="1:18">
      <c r="B218" t="s">
        <v>41</v>
      </c>
      <c r="C218" t="s">
        <v>47</v>
      </c>
      <c r="D218" t="s">
        <v>65</v>
      </c>
      <c r="E218" t="s">
        <v>64</v>
      </c>
      <c r="F218" t="s">
        <v>63</v>
      </c>
      <c r="G218" t="s">
        <v>62</v>
      </c>
      <c r="H218" t="s">
        <v>61</v>
      </c>
      <c r="I218" t="s">
        <v>60</v>
      </c>
      <c r="J218" t="s">
        <v>59</v>
      </c>
      <c r="K218" t="s">
        <v>58</v>
      </c>
      <c r="L218" t="s">
        <v>57</v>
      </c>
      <c r="M218" t="s">
        <v>56</v>
      </c>
      <c r="N218" t="s">
        <v>55</v>
      </c>
      <c r="O218" t="s">
        <v>54</v>
      </c>
      <c r="P218" t="s">
        <v>53</v>
      </c>
      <c r="Q218" t="s">
        <v>52</v>
      </c>
      <c r="R218" t="s">
        <v>148</v>
      </c>
    </row>
    <row r="219" spans="1:18">
      <c r="B219" t="s">
        <v>42</v>
      </c>
      <c r="C219">
        <v>0</v>
      </c>
      <c r="D219">
        <v>1.161899618350349</v>
      </c>
      <c r="E219">
        <v>2.181131357883102</v>
      </c>
      <c r="F219">
        <v>3.048940080319057</v>
      </c>
      <c r="G219">
        <v>3.686495303428309</v>
      </c>
      <c r="H219">
        <v>4.288977824320225</v>
      </c>
      <c r="I219">
        <v>4.850762329045187</v>
      </c>
      <c r="J219">
        <v>5.364373644326095</v>
      </c>
      <c r="K219">
        <v>5.81984702333814</v>
      </c>
      <c r="L219">
        <v>6.203757641555821</v>
      </c>
      <c r="M219">
        <v>6.497738405856756</v>
      </c>
      <c r="N219">
        <v>6.676096986327923</v>
      </c>
      <c r="O219">
        <v>6.701749593428149</v>
      </c>
      <c r="P219">
        <v>6.518831714595209</v>
      </c>
      <c r="Q219">
        <v>8.203803847709693</v>
      </c>
      <c r="R219">
        <v>1.77635683940025e-15</v>
      </c>
    </row>
    <row r="220" spans="1:18">
      <c r="B220" t="s">
        <v>43</v>
      </c>
      <c r="C220">
        <v>0</v>
      </c>
      <c r="D220">
        <v>1.180609079741841</v>
      </c>
      <c r="E220">
        <v>1.118423509330714</v>
      </c>
      <c r="F220">
        <v>1.056296552880092</v>
      </c>
      <c r="G220">
        <v>0.7358498999551594</v>
      </c>
      <c r="H220">
        <v>0.7309087509951258</v>
      </c>
      <c r="I220">
        <v>0.7249732948135116</v>
      </c>
      <c r="J220">
        <v>0.717517177660292</v>
      </c>
      <c r="K220">
        <v>0.7078681027640342</v>
      </c>
      <c r="L220">
        <v>0.6951405521315869</v>
      </c>
      <c r="M220">
        <v>0.678134120213063</v>
      </c>
      <c r="N220">
        <v>0.6551699719585806</v>
      </c>
      <c r="O220">
        <v>0.6238107395802593</v>
      </c>
      <c r="P220">
        <v>0.5803511140128721</v>
      </c>
      <c r="Q220">
        <v>2.68457487659448</v>
      </c>
      <c r="R220">
        <v>0.1501099920605351</v>
      </c>
    </row>
    <row r="221" spans="1:18">
      <c r="B221" t="s">
        <v>44</v>
      </c>
      <c r="C221">
        <v>0</v>
      </c>
      <c r="D221">
        <v>0.01870946139149247</v>
      </c>
      <c r="E221">
        <v>0.09919176979796071</v>
      </c>
      <c r="F221">
        <v>0.1884878304441363</v>
      </c>
      <c r="G221">
        <v>0.09829467684590718</v>
      </c>
      <c r="H221">
        <v>0.1284262301032105</v>
      </c>
      <c r="I221">
        <v>0.1631887900885488</v>
      </c>
      <c r="J221">
        <v>0.203905862379384</v>
      </c>
      <c r="K221">
        <v>0.2523947237519897</v>
      </c>
      <c r="L221">
        <v>0.3112299339139056</v>
      </c>
      <c r="M221">
        <v>0.3841533559121276</v>
      </c>
      <c r="N221">
        <v>0.4768113914874143</v>
      </c>
      <c r="O221">
        <v>0.5981581324800337</v>
      </c>
      <c r="P221">
        <v>0.763268992845812</v>
      </c>
      <c r="Q221">
        <v>0.999602743479995</v>
      </c>
      <c r="R221">
        <v>8.353913839770227</v>
      </c>
    </row>
    <row r="222" spans="1:18">
      <c r="B222" t="s">
        <v>45</v>
      </c>
      <c r="C222">
        <v>0</v>
      </c>
      <c r="D222">
        <v>0.08280646037060609</v>
      </c>
      <c r="E222">
        <v>0.1554452419960889</v>
      </c>
      <c r="F222">
        <v>0.2172923821868099</v>
      </c>
      <c r="G222">
        <v>0.2627297766765551</v>
      </c>
      <c r="H222">
        <v>0.3056676038367462</v>
      </c>
      <c r="I222">
        <v>0.3457049578324174</v>
      </c>
      <c r="J222">
        <v>0.382309096738227</v>
      </c>
      <c r="K222">
        <v>0.4147698512761929</v>
      </c>
      <c r="L222">
        <v>0.4421304587600243</v>
      </c>
      <c r="M222">
        <v>0.4630819300612787</v>
      </c>
      <c r="N222">
        <v>0.4757932198252882</v>
      </c>
      <c r="O222">
        <v>0.4776214342077522</v>
      </c>
      <c r="P222">
        <v>0.4645852115896913</v>
      </c>
      <c r="Q222">
        <v>0.5846700932461792</v>
      </c>
      <c r="R222">
        <v>1.265977025060857e-16</v>
      </c>
    </row>
    <row r="225" spans="1:17">
      <c r="A225" t="s">
        <v>150</v>
      </c>
      <c r="B225" t="s">
        <v>151</v>
      </c>
      <c r="C225">
        <v>14.29138428697717</v>
      </c>
    </row>
    <row r="226" spans="1:17">
      <c r="B226" t="s">
        <v>152</v>
      </c>
      <c r="C226">
        <v>23.44610540571438</v>
      </c>
    </row>
    <row r="227" spans="1:17">
      <c r="B227" t="s">
        <v>153</v>
      </c>
      <c r="C227">
        <v>8.827952496766018</v>
      </c>
    </row>
    <row r="228" spans="1:17">
      <c r="B228" t="s">
        <v>154</v>
      </c>
      <c r="C228">
        <v>5.928597276116654</v>
      </c>
    </row>
    <row r="229" spans="1:17">
      <c r="B229" t="s">
        <v>155</v>
      </c>
      <c r="C229">
        <v>1227.107613862943</v>
      </c>
    </row>
    <row r="230" spans="1:17">
      <c r="B230" t="s">
        <v>156</v>
      </c>
      <c r="C230">
        <v>500.2733783359428</v>
      </c>
    </row>
    <row r="231" spans="1:17">
      <c r="B231" t="s">
        <v>157</v>
      </c>
      <c r="C231">
        <v>0.4076850087834421</v>
      </c>
    </row>
    <row r="232" spans="1:17">
      <c r="B232" t="s">
        <v>41</v>
      </c>
      <c r="C232" t="s">
        <v>47</v>
      </c>
      <c r="D232" t="s">
        <v>159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</row>
    <row r="233" spans="1:17">
      <c r="B233" t="s">
        <v>42</v>
      </c>
      <c r="C233">
        <v>0</v>
      </c>
      <c r="D233">
        <v>8.827952496766018</v>
      </c>
      <c r="E233">
        <v>5.831091785252768</v>
      </c>
      <c r="F233">
        <v>5.690783976372029</v>
      </c>
      <c r="G233">
        <v>5.473924179375048</v>
      </c>
      <c r="H233">
        <v>5.199683511613726</v>
      </c>
      <c r="I233">
        <v>4.88120011424073</v>
      </c>
      <c r="J233">
        <v>4.527746107236919</v>
      </c>
      <c r="K233">
        <v>4.145992318558794</v>
      </c>
      <c r="L233">
        <v>3.740791360819864</v>
      </c>
      <c r="M233">
        <v>3.315688467387456</v>
      </c>
      <c r="N233">
        <v>2.873255080327599</v>
      </c>
      <c r="O233">
        <v>2.00741420829172</v>
      </c>
      <c r="P233">
        <v>1.047969142629919</v>
      </c>
      <c r="Q233">
        <v>-1.332267629550188e-15</v>
      </c>
    </row>
    <row r="234" spans="1:17">
      <c r="B234" t="s">
        <v>43</v>
      </c>
      <c r="C234">
        <v>0</v>
      </c>
      <c r="D234">
        <v>8.870218659128685</v>
      </c>
      <c r="E234">
        <v>0.4362975710421448</v>
      </c>
      <c r="F234">
        <v>0.3451624669321622</v>
      </c>
      <c r="G234">
        <v>0.2781051847812425</v>
      </c>
      <c r="H234">
        <v>0.2268548187622765</v>
      </c>
      <c r="I234">
        <v>0.1864967862217884</v>
      </c>
      <c r="J234">
        <v>0.1539307969955348</v>
      </c>
      <c r="K234">
        <v>0.1271011079031108</v>
      </c>
      <c r="L234">
        <v>0.1045923945183414</v>
      </c>
      <c r="M234">
        <v>0.08540594694830261</v>
      </c>
      <c r="N234">
        <v>0.06881454345711482</v>
      </c>
      <c r="O234">
        <v>0.1273755226775448</v>
      </c>
      <c r="P234">
        <v>0.06994780569497876</v>
      </c>
      <c r="Q234">
        <v>0.01870946139149247</v>
      </c>
    </row>
    <row r="235" spans="1:17">
      <c r="B235" t="s">
        <v>44</v>
      </c>
      <c r="C235">
        <v>0</v>
      </c>
      <c r="D235">
        <v>0.0422661623626665</v>
      </c>
      <c r="E235">
        <v>3.433158282555396</v>
      </c>
      <c r="F235">
        <v>0.4854702758129004</v>
      </c>
      <c r="G235">
        <v>0.4949649817782236</v>
      </c>
      <c r="H235">
        <v>0.5010954865235985</v>
      </c>
      <c r="I235">
        <v>0.5049801835947839</v>
      </c>
      <c r="J235">
        <v>0.507384803999346</v>
      </c>
      <c r="K235">
        <v>0.5088548965812364</v>
      </c>
      <c r="L235">
        <v>0.5097933522572714</v>
      </c>
      <c r="M235">
        <v>0.510508840380711</v>
      </c>
      <c r="N235">
        <v>0.5112479305169718</v>
      </c>
      <c r="O235">
        <v>0.9932163947134233</v>
      </c>
      <c r="P235">
        <v>1.02939287135678</v>
      </c>
      <c r="Q235">
        <v>1.066678604021413</v>
      </c>
    </row>
    <row r="236" spans="1:17">
      <c r="B236" t="s">
        <v>45</v>
      </c>
      <c r="C236">
        <v>0</v>
      </c>
      <c r="D236">
        <v>1</v>
      </c>
      <c r="E236">
        <v>0.6605259585831365</v>
      </c>
      <c r="F236">
        <v>0.6446323740931726</v>
      </c>
      <c r="G236">
        <v>0.6200672445145502</v>
      </c>
      <c r="H236">
        <v>0.589002207875331</v>
      </c>
      <c r="I236">
        <v>0.5529255074751344</v>
      </c>
      <c r="J236">
        <v>0.5128874570740597</v>
      </c>
      <c r="K236">
        <v>0.4696437050468513</v>
      </c>
      <c r="L236">
        <v>0.423743938607536</v>
      </c>
      <c r="M236">
        <v>0.3755897495599468</v>
      </c>
      <c r="N236">
        <v>0.3254724219891499</v>
      </c>
      <c r="O236">
        <v>0.2273929553910836</v>
      </c>
      <c r="P236">
        <v>0.1187103286989623</v>
      </c>
      <c r="Q236">
        <v>-1.509146803902992e-16</v>
      </c>
    </row>
    <row r="239" spans="1:17">
      <c r="A239" t="s">
        <v>160</v>
      </c>
      <c r="B239" t="s">
        <v>151</v>
      </c>
      <c r="C239">
        <v>14.29138428697717</v>
      </c>
    </row>
    <row r="240" spans="1:17">
      <c r="B240" t="s">
        <v>152</v>
      </c>
      <c r="C240">
        <v>23.44610540571438</v>
      </c>
    </row>
    <row r="241" spans="1:17">
      <c r="B241" t="s">
        <v>153</v>
      </c>
      <c r="C241">
        <v>8.827952496766018</v>
      </c>
    </row>
    <row r="242" spans="1:17">
      <c r="B242" t="s">
        <v>154</v>
      </c>
      <c r="C242">
        <v>5.928597276116654</v>
      </c>
    </row>
    <row r="243" spans="1:17">
      <c r="B243" t="s">
        <v>155</v>
      </c>
      <c r="C243">
        <v>1227.107613862943</v>
      </c>
    </row>
    <row r="244" spans="1:17">
      <c r="B244" t="s">
        <v>156</v>
      </c>
      <c r="C244">
        <v>500.2733783359428</v>
      </c>
    </row>
    <row r="245" spans="1:17">
      <c r="B245" t="s">
        <v>157</v>
      </c>
      <c r="C245">
        <v>0.4076850087834421</v>
      </c>
    </row>
    <row r="246" spans="1:17">
      <c r="B246" t="s">
        <v>41</v>
      </c>
      <c r="C246" t="s">
        <v>47</v>
      </c>
      <c r="D246" t="s">
        <v>65</v>
      </c>
      <c r="E246" t="s">
        <v>64</v>
      </c>
      <c r="F246" t="s">
        <v>63</v>
      </c>
      <c r="G246" t="s">
        <v>62</v>
      </c>
      <c r="H246" t="s">
        <v>61</v>
      </c>
      <c r="I246" t="s">
        <v>60</v>
      </c>
      <c r="J246" t="s">
        <v>59</v>
      </c>
      <c r="K246" t="s">
        <v>58</v>
      </c>
      <c r="L246" t="s">
        <v>57</v>
      </c>
      <c r="M246" t="s">
        <v>56</v>
      </c>
      <c r="N246" t="s">
        <v>55</v>
      </c>
      <c r="O246" t="s">
        <v>54</v>
      </c>
      <c r="P246" t="s">
        <v>53</v>
      </c>
      <c r="Q246" t="s">
        <v>159</v>
      </c>
    </row>
    <row r="247" spans="1:17">
      <c r="B247" t="s">
        <v>42</v>
      </c>
      <c r="C247">
        <v>0</v>
      </c>
      <c r="D247">
        <v>0.9077162459162713</v>
      </c>
      <c r="E247">
        <v>1.668584224587169</v>
      </c>
      <c r="F247">
        <v>2.272543900028286</v>
      </c>
      <c r="G247">
        <v>2.717456375325302</v>
      </c>
      <c r="H247">
        <v>3.121934507613482</v>
      </c>
      <c r="I247">
        <v>3.479818300476573</v>
      </c>
      <c r="J247">
        <v>3.783060805765311</v>
      </c>
      <c r="K247">
        <v>4.021080144159546</v>
      </c>
      <c r="L247">
        <v>4.179779540873252</v>
      </c>
      <c r="M247">
        <v>4.240054085517853</v>
      </c>
      <c r="N247">
        <v>4.175394629908236</v>
      </c>
      <c r="O247">
        <v>3.947805706175182</v>
      </c>
      <c r="P247">
        <v>5.20389501378598</v>
      </c>
      <c r="Q247">
        <v>0</v>
      </c>
    </row>
    <row r="248" spans="1:17">
      <c r="B248" t="s">
        <v>43</v>
      </c>
      <c r="C248">
        <v>0</v>
      </c>
      <c r="D248">
        <v>0.9264257073077637</v>
      </c>
      <c r="E248">
        <v>0.8600597484688587</v>
      </c>
      <c r="F248">
        <v>0.7924475058852528</v>
      </c>
      <c r="G248">
        <v>0.5432071521429236</v>
      </c>
      <c r="H248">
        <v>0.5329043623913901</v>
      </c>
      <c r="I248">
        <v>0.5210725829516396</v>
      </c>
      <c r="J248">
        <v>0.5071483676681222</v>
      </c>
      <c r="K248">
        <v>0.4904140621462247</v>
      </c>
      <c r="L248">
        <v>0.4699293306276111</v>
      </c>
      <c r="M248">
        <v>0.4444279005567288</v>
      </c>
      <c r="N248">
        <v>0.4121519358777972</v>
      </c>
      <c r="O248">
        <v>0.3705692087469804</v>
      </c>
      <c r="P248">
        <v>2.01935830045661</v>
      </c>
      <c r="Q248">
        <v>0.0422661623626665</v>
      </c>
    </row>
    <row r="249" spans="1:17">
      <c r="B249" t="s">
        <v>44</v>
      </c>
      <c r="C249">
        <v>0</v>
      </c>
      <c r="D249">
        <v>0.01870946139149247</v>
      </c>
      <c r="E249">
        <v>0.09919176979796071</v>
      </c>
      <c r="F249">
        <v>0.1884878304441363</v>
      </c>
      <c r="G249">
        <v>0.09829467684590718</v>
      </c>
      <c r="H249">
        <v>0.1284262301032105</v>
      </c>
      <c r="I249">
        <v>0.1631887900885488</v>
      </c>
      <c r="J249">
        <v>0.203905862379384</v>
      </c>
      <c r="K249">
        <v>0.2523947237519897</v>
      </c>
      <c r="L249">
        <v>0.3112299339139056</v>
      </c>
      <c r="M249">
        <v>0.3841533559121276</v>
      </c>
      <c r="N249">
        <v>0.4768113914874142</v>
      </c>
      <c r="O249">
        <v>0.5981581324800338</v>
      </c>
      <c r="P249">
        <v>0.763268992845812</v>
      </c>
      <c r="Q249">
        <v>5.246161176148646</v>
      </c>
    </row>
    <row r="250" spans="1:17">
      <c r="B250" t="s">
        <v>45</v>
      </c>
      <c r="C250">
        <v>0</v>
      </c>
      <c r="D250">
        <v>0.1028229644698246</v>
      </c>
      <c r="E250">
        <v>0.189011463892497</v>
      </c>
      <c r="F250">
        <v>0.25742593210156</v>
      </c>
      <c r="G250">
        <v>0.3078240822343346</v>
      </c>
      <c r="H250">
        <v>0.3536419695005329</v>
      </c>
      <c r="I250">
        <v>0.3941818107597826</v>
      </c>
      <c r="J250">
        <v>0.4285320754898915</v>
      </c>
      <c r="K250">
        <v>0.4554940849118304</v>
      </c>
      <c r="L250">
        <v>0.47347100501554</v>
      </c>
      <c r="M250">
        <v>0.4802986974693317</v>
      </c>
      <c r="N250">
        <v>0.4729742974305566</v>
      </c>
      <c r="O250">
        <v>0.447193809393673</v>
      </c>
      <c r="P250">
        <v>0.5894792723105776</v>
      </c>
      <c r="Q250">
        <v>0</v>
      </c>
    </row>
    <row r="253" spans="1:17">
      <c r="A253" t="s">
        <v>161</v>
      </c>
      <c r="B253" t="s">
        <v>162</v>
      </c>
      <c r="C253">
        <v>18.05062470373293</v>
      </c>
    </row>
    <row r="254" spans="1:17">
      <c r="B254" t="s">
        <v>163</v>
      </c>
      <c r="C254">
        <v>21.53779039403412</v>
      </c>
    </row>
    <row r="255" spans="1:17">
      <c r="B255" t="s">
        <v>164</v>
      </c>
      <c r="C255">
        <v>13.82646528978066</v>
      </c>
    </row>
    <row r="256" spans="1:17">
      <c r="B256" t="s">
        <v>165</v>
      </c>
      <c r="C256">
        <v>9.995335940943354</v>
      </c>
    </row>
    <row r="257" spans="1:17">
      <c r="B257" t="s">
        <v>166</v>
      </c>
      <c r="C257">
        <v>2976.526195821561</v>
      </c>
    </row>
    <row r="258" spans="1:17">
      <c r="B258" t="s">
        <v>167</v>
      </c>
      <c r="C258">
        <v>1125.40557860528</v>
      </c>
    </row>
    <row r="259" spans="1:17">
      <c r="B259" t="s">
        <v>168</v>
      </c>
      <c r="C259">
        <v>0.378093624771427</v>
      </c>
    </row>
    <row r="260" spans="1:17">
      <c r="B260" t="s">
        <v>41</v>
      </c>
      <c r="C260" t="s">
        <v>47</v>
      </c>
      <c r="D260" t="s">
        <v>170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</row>
    <row r="261" spans="1:17">
      <c r="B261" t="s">
        <v>42</v>
      </c>
      <c r="C261">
        <v>0</v>
      </c>
      <c r="D261">
        <v>13.82646528978066</v>
      </c>
      <c r="E261">
        <v>8.964088712939487</v>
      </c>
      <c r="F261">
        <v>8.566995632272718</v>
      </c>
      <c r="G261">
        <v>8.103201073051803</v>
      </c>
      <c r="H261">
        <v>7.590919366264073</v>
      </c>
      <c r="I261">
        <v>7.042430382788948</v>
      </c>
      <c r="J261">
        <v>6.466228860308254</v>
      </c>
      <c r="K261">
        <v>5.868274478578354</v>
      </c>
      <c r="L261">
        <v>5.252762511084621</v>
      </c>
      <c r="M261">
        <v>4.622623882614483</v>
      </c>
      <c r="N261">
        <v>3.979849153225323</v>
      </c>
      <c r="O261">
        <v>2.739245491400519</v>
      </c>
      <c r="P261">
        <v>1.411433926703209</v>
      </c>
      <c r="Q261">
        <v>2.220446049250313e-15</v>
      </c>
    </row>
    <row r="262" spans="1:17">
      <c r="B262" t="s">
        <v>43</v>
      </c>
      <c r="C262">
        <v>0</v>
      </c>
      <c r="D262">
        <v>13.96959856740154</v>
      </c>
      <c r="E262">
        <v>0.4362975710421448</v>
      </c>
      <c r="F262">
        <v>0.3451624669321622</v>
      </c>
      <c r="G262">
        <v>0.2781051847812425</v>
      </c>
      <c r="H262">
        <v>0.2268548187622765</v>
      </c>
      <c r="I262">
        <v>0.1864967862217884</v>
      </c>
      <c r="J262">
        <v>0.1539307969955348</v>
      </c>
      <c r="K262">
        <v>0.1271011079031108</v>
      </c>
      <c r="L262">
        <v>0.1045923945183413</v>
      </c>
      <c r="M262">
        <v>0.08540594694830261</v>
      </c>
      <c r="N262">
        <v>0.06881454345711482</v>
      </c>
      <c r="O262">
        <v>0.1273755226775448</v>
      </c>
      <c r="P262">
        <v>0.06994780569497876</v>
      </c>
      <c r="Q262">
        <v>0.01870946139149247</v>
      </c>
    </row>
    <row r="263" spans="1:17">
      <c r="B263" t="s">
        <v>44</v>
      </c>
      <c r="C263">
        <v>0</v>
      </c>
      <c r="D263">
        <v>0.1431332776208847</v>
      </c>
      <c r="E263">
        <v>5.298674147883315</v>
      </c>
      <c r="F263">
        <v>0.7422555475989305</v>
      </c>
      <c r="G263">
        <v>0.7418997440021569</v>
      </c>
      <c r="H263">
        <v>0.7391365255500064</v>
      </c>
      <c r="I263">
        <v>0.7349857696969134</v>
      </c>
      <c r="J263">
        <v>0.7301323194762287</v>
      </c>
      <c r="K263">
        <v>0.7250554896330107</v>
      </c>
      <c r="L263">
        <v>0.720104362012074</v>
      </c>
      <c r="M263">
        <v>0.7155445754184412</v>
      </c>
      <c r="N263">
        <v>0.7115892728462742</v>
      </c>
      <c r="O263">
        <v>1.367979184502349</v>
      </c>
      <c r="P263">
        <v>1.397759370392289</v>
      </c>
      <c r="Q263">
        <v>1.430143388094699</v>
      </c>
    </row>
    <row r="264" spans="1:17">
      <c r="B264" t="s">
        <v>45</v>
      </c>
      <c r="C264">
        <v>0</v>
      </c>
      <c r="D264">
        <v>1</v>
      </c>
      <c r="E264">
        <v>0.6483282983080988</v>
      </c>
      <c r="F264">
        <v>0.6196085154609046</v>
      </c>
      <c r="G264">
        <v>0.5860645438455624</v>
      </c>
      <c r="H264">
        <v>0.549013736133604</v>
      </c>
      <c r="I264">
        <v>0.5093442347838613</v>
      </c>
      <c r="J264">
        <v>0.4676704222508365</v>
      </c>
      <c r="K264">
        <v>0.4244233327599413</v>
      </c>
      <c r="L264">
        <v>0.3799063897384544</v>
      </c>
      <c r="M264">
        <v>0.334331572511966</v>
      </c>
      <c r="N264">
        <v>0.2878428484658974</v>
      </c>
      <c r="O264">
        <v>0.1981161080572874</v>
      </c>
      <c r="P264">
        <v>0.1020820504099786</v>
      </c>
      <c r="Q264">
        <v>1.60593904711964e-16</v>
      </c>
    </row>
    <row r="267" spans="1:17">
      <c r="A267" t="s">
        <v>171</v>
      </c>
      <c r="B267" t="s">
        <v>162</v>
      </c>
      <c r="C267">
        <v>18.05062470373293</v>
      </c>
    </row>
    <row r="268" spans="1:17">
      <c r="B268" t="s">
        <v>163</v>
      </c>
      <c r="C268">
        <v>21.53779039403412</v>
      </c>
    </row>
    <row r="269" spans="1:17">
      <c r="B269" t="s">
        <v>164</v>
      </c>
      <c r="C269">
        <v>13.82646528978066</v>
      </c>
    </row>
    <row r="270" spans="1:17">
      <c r="B270" t="s">
        <v>165</v>
      </c>
      <c r="C270">
        <v>9.995335940943354</v>
      </c>
    </row>
    <row r="271" spans="1:17">
      <c r="B271" t="s">
        <v>166</v>
      </c>
      <c r="C271">
        <v>2976.526195821561</v>
      </c>
    </row>
    <row r="272" spans="1:17">
      <c r="B272" t="s">
        <v>167</v>
      </c>
      <c r="C272">
        <v>1125.40557860528</v>
      </c>
    </row>
    <row r="273" spans="1:17">
      <c r="B273" t="s">
        <v>168</v>
      </c>
      <c r="C273">
        <v>0.378093624771427</v>
      </c>
    </row>
    <row r="274" spans="1:17">
      <c r="B274" t="s">
        <v>41</v>
      </c>
      <c r="C274" t="s">
        <v>47</v>
      </c>
      <c r="D274" t="s">
        <v>65</v>
      </c>
      <c r="E274" t="s">
        <v>64</v>
      </c>
      <c r="F274" t="s">
        <v>63</v>
      </c>
      <c r="G274" t="s">
        <v>62</v>
      </c>
      <c r="H274" t="s">
        <v>61</v>
      </c>
      <c r="I274" t="s">
        <v>60</v>
      </c>
      <c r="J274" t="s">
        <v>59</v>
      </c>
      <c r="K274" t="s">
        <v>58</v>
      </c>
      <c r="L274" t="s">
        <v>57</v>
      </c>
      <c r="M274" t="s">
        <v>56</v>
      </c>
      <c r="N274" t="s">
        <v>55</v>
      </c>
      <c r="O274" t="s">
        <v>54</v>
      </c>
      <c r="P274" t="s">
        <v>53</v>
      </c>
      <c r="Q274" t="s">
        <v>170</v>
      </c>
    </row>
    <row r="275" spans="1:17">
      <c r="B275" t="s">
        <v>42</v>
      </c>
      <c r="C275">
        <v>0</v>
      </c>
      <c r="D275">
        <v>1.077860458439019</v>
      </c>
      <c r="E275">
        <v>2.01167090071523</v>
      </c>
      <c r="F275">
        <v>2.792244757862734</v>
      </c>
      <c r="G275">
        <v>3.366107637392945</v>
      </c>
      <c r="H275">
        <v>3.903125126809091</v>
      </c>
      <c r="I275">
        <v>4.397495133228749</v>
      </c>
      <c r="J275">
        <v>4.841553440797191</v>
      </c>
      <c r="K275">
        <v>5.225131263786647</v>
      </c>
      <c r="L275">
        <v>5.534581614691969</v>
      </c>
      <c r="M275">
        <v>5.751293460188765</v>
      </c>
      <c r="N275">
        <v>5.84930441052206</v>
      </c>
      <c r="O275">
        <v>5.791229253283935</v>
      </c>
      <c r="P275">
        <v>8.087842220372085</v>
      </c>
      <c r="Q275">
        <v>5.329070518200751e-15</v>
      </c>
    </row>
    <row r="276" spans="1:17">
      <c r="B276" t="s">
        <v>43</v>
      </c>
      <c r="C276">
        <v>0</v>
      </c>
      <c r="D276">
        <v>1.096569919830512</v>
      </c>
      <c r="E276">
        <v>1.033002212074171</v>
      </c>
      <c r="F276">
        <v>0.96906168759164</v>
      </c>
      <c r="G276">
        <v>0.6721575563761192</v>
      </c>
      <c r="H276">
        <v>0.6654437195193553</v>
      </c>
      <c r="I276">
        <v>0.6575587965082069</v>
      </c>
      <c r="J276">
        <v>0.6479641699478259</v>
      </c>
      <c r="K276">
        <v>0.6359725467414453</v>
      </c>
      <c r="L276">
        <v>0.6206802848192275</v>
      </c>
      <c r="M276">
        <v>0.6008652014089242</v>
      </c>
      <c r="N276">
        <v>0.5748223418207089</v>
      </c>
      <c r="O276">
        <v>0.5400829752419082</v>
      </c>
      <c r="P276">
        <v>3.059881959933962</v>
      </c>
      <c r="Q276">
        <v>0.1431332776208847</v>
      </c>
    </row>
    <row r="277" spans="1:17">
      <c r="B277" t="s">
        <v>44</v>
      </c>
      <c r="C277">
        <v>0</v>
      </c>
      <c r="D277">
        <v>0.01870946139149247</v>
      </c>
      <c r="E277">
        <v>0.09919176979796071</v>
      </c>
      <c r="F277">
        <v>0.1884878304441363</v>
      </c>
      <c r="G277">
        <v>0.09829467684590718</v>
      </c>
      <c r="H277">
        <v>0.1284262301032105</v>
      </c>
      <c r="I277">
        <v>0.1631887900885488</v>
      </c>
      <c r="J277">
        <v>0.203905862379384</v>
      </c>
      <c r="K277">
        <v>0.2523947237519897</v>
      </c>
      <c r="L277">
        <v>0.3112299339139055</v>
      </c>
      <c r="M277">
        <v>0.3841533559121276</v>
      </c>
      <c r="N277">
        <v>0.4768113914874142</v>
      </c>
      <c r="O277">
        <v>0.5981581324800337</v>
      </c>
      <c r="P277">
        <v>0.7632689928458118</v>
      </c>
      <c r="Q277">
        <v>8.230975497992965</v>
      </c>
    </row>
    <row r="278" spans="1:17">
      <c r="B278" t="s">
        <v>45</v>
      </c>
      <c r="C278">
        <v>0</v>
      </c>
      <c r="D278">
        <v>0.07795632765488385</v>
      </c>
      <c r="E278">
        <v>0.145494228535914</v>
      </c>
      <c r="F278">
        <v>0.201949283446039</v>
      </c>
      <c r="G278">
        <v>0.2434539534757943</v>
      </c>
      <c r="H278">
        <v>0.282293778272741</v>
      </c>
      <c r="I278">
        <v>0.3180491210923592</v>
      </c>
      <c r="J278">
        <v>0.3501656670252269</v>
      </c>
      <c r="K278">
        <v>0.3779079579832033</v>
      </c>
      <c r="L278">
        <v>0.4002889747087174</v>
      </c>
      <c r="M278">
        <v>0.4159626730079473</v>
      </c>
      <c r="N278">
        <v>0.423051321355818</v>
      </c>
      <c r="O278">
        <v>0.4188510318370608</v>
      </c>
      <c r="P278">
        <v>0.5849537138280692</v>
      </c>
      <c r="Q278">
        <v>3.854253713087137e-16</v>
      </c>
    </row>
    <row r="281" spans="1:17">
      <c r="A281" t="s">
        <v>172</v>
      </c>
      <c r="B281" t="s">
        <v>173</v>
      </c>
      <c r="C281">
        <v>14.63317672102906</v>
      </c>
    </row>
    <row r="282" spans="1:17">
      <c r="B282" t="s">
        <v>174</v>
      </c>
      <c r="C282">
        <v>23.27047798232745</v>
      </c>
    </row>
    <row r="283" spans="1:17">
      <c r="B283" t="s">
        <v>175</v>
      </c>
      <c r="C283">
        <v>8.62393998655862</v>
      </c>
    </row>
    <row r="284" spans="1:17">
      <c r="B284" t="s">
        <v>176</v>
      </c>
      <c r="C284">
        <v>5.752140490594079</v>
      </c>
    </row>
    <row r="285" spans="1:17">
      <c r="B285" t="s">
        <v>177</v>
      </c>
      <c r="C285">
        <v>1154.357992588152</v>
      </c>
    </row>
    <row r="286" spans="1:17">
      <c r="B286" t="s">
        <v>178</v>
      </c>
      <c r="C286">
        <v>437.2492439984054</v>
      </c>
    </row>
    <row r="287" spans="1:17">
      <c r="B287" t="s">
        <v>179</v>
      </c>
      <c r="C287">
        <v>0.378781319838278</v>
      </c>
    </row>
    <row r="288" spans="1:17">
      <c r="B288" t="s">
        <v>41</v>
      </c>
      <c r="C288" t="s">
        <v>47</v>
      </c>
      <c r="D288" t="s">
        <v>181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</row>
    <row r="289" spans="1:16">
      <c r="B289" t="s">
        <v>42</v>
      </c>
      <c r="C289">
        <v>0</v>
      </c>
      <c r="D289">
        <v>8.62393998655862</v>
      </c>
      <c r="E289">
        <v>5.253072848632716</v>
      </c>
      <c r="F289">
        <v>5.073792376867011</v>
      </c>
      <c r="G289">
        <v>4.83577755897551</v>
      </c>
      <c r="H289">
        <v>4.552297150437694</v>
      </c>
      <c r="I289">
        <v>4.232741575769518</v>
      </c>
      <c r="J289">
        <v>3.883889887744679</v>
      </c>
      <c r="K289">
        <v>3.510694734956478</v>
      </c>
      <c r="L289">
        <v>3.116794838224992</v>
      </c>
      <c r="M289">
        <v>2.70485004010603</v>
      </c>
      <c r="N289">
        <v>1.896041773100005</v>
      </c>
      <c r="O289">
        <v>0.992655904397311</v>
      </c>
      <c r="P289">
        <v>5.551115123125783e-16</v>
      </c>
    </row>
    <row r="290" spans="1:16">
      <c r="B290" t="s">
        <v>43</v>
      </c>
      <c r="C290">
        <v>0</v>
      </c>
      <c r="D290">
        <v>8.664108145154513</v>
      </c>
      <c r="E290">
        <v>0.3451624669321622</v>
      </c>
      <c r="F290">
        <v>0.2781051847812425</v>
      </c>
      <c r="G290">
        <v>0.2268548187622765</v>
      </c>
      <c r="H290">
        <v>0.1864967862217884</v>
      </c>
      <c r="I290">
        <v>0.1539307969955348</v>
      </c>
      <c r="J290">
        <v>0.1271011079031108</v>
      </c>
      <c r="K290">
        <v>0.1045923945183413</v>
      </c>
      <c r="L290">
        <v>0.08540594694830261</v>
      </c>
      <c r="M290">
        <v>0.06881454345711482</v>
      </c>
      <c r="N290">
        <v>0.1273755226775448</v>
      </c>
      <c r="O290">
        <v>0.06994780569497876</v>
      </c>
      <c r="P290">
        <v>0.01870946139149247</v>
      </c>
    </row>
    <row r="291" spans="1:16">
      <c r="B291" t="s">
        <v>44</v>
      </c>
      <c r="C291">
        <v>0</v>
      </c>
      <c r="D291">
        <v>0.04016815859589262</v>
      </c>
      <c r="E291">
        <v>3.716029604858067</v>
      </c>
      <c r="F291">
        <v>0.4573856565469479</v>
      </c>
      <c r="G291">
        <v>0.4648696366537774</v>
      </c>
      <c r="H291">
        <v>0.4699771947596042</v>
      </c>
      <c r="I291">
        <v>0.47348637166371</v>
      </c>
      <c r="J291">
        <v>0.4759527959279498</v>
      </c>
      <c r="K291">
        <v>0.4777875473065432</v>
      </c>
      <c r="L291">
        <v>0.4793058436797883</v>
      </c>
      <c r="M291">
        <v>0.4807593415760765</v>
      </c>
      <c r="N291">
        <v>0.9361837896835706</v>
      </c>
      <c r="O291">
        <v>0.9733336743976725</v>
      </c>
      <c r="P291">
        <v>1.011365365788803</v>
      </c>
    </row>
    <row r="292" spans="1:16">
      <c r="B292" t="s">
        <v>45</v>
      </c>
      <c r="C292">
        <v>0</v>
      </c>
      <c r="D292">
        <v>1</v>
      </c>
      <c r="E292">
        <v>0.6091267862276663</v>
      </c>
      <c r="F292">
        <v>0.588338089640592</v>
      </c>
      <c r="G292">
        <v>0.5607387767670708</v>
      </c>
      <c r="H292">
        <v>0.5278674431330646</v>
      </c>
      <c r="I292">
        <v>0.4908129674332987</v>
      </c>
      <c r="J292">
        <v>0.4503614234095041</v>
      </c>
      <c r="K292">
        <v>0.4070871017688308</v>
      </c>
      <c r="L292">
        <v>0.3614119350416245</v>
      </c>
      <c r="M292">
        <v>0.313644348676109</v>
      </c>
      <c r="N292">
        <v>0.2198579507806408</v>
      </c>
      <c r="O292">
        <v>0.1151046860187428</v>
      </c>
      <c r="P292">
        <v>6.436866596680658e-17</v>
      </c>
    </row>
    <row r="295" spans="1:16">
      <c r="A295" t="s">
        <v>182</v>
      </c>
      <c r="B295" t="s">
        <v>173</v>
      </c>
      <c r="C295">
        <v>14.63317672102906</v>
      </c>
    </row>
    <row r="296" spans="1:16">
      <c r="B296" t="s">
        <v>174</v>
      </c>
      <c r="C296">
        <v>23.27047798232745</v>
      </c>
    </row>
    <row r="297" spans="1:16">
      <c r="B297" t="s">
        <v>175</v>
      </c>
      <c r="C297">
        <v>8.62393998655862</v>
      </c>
    </row>
    <row r="298" spans="1:16">
      <c r="B298" t="s">
        <v>176</v>
      </c>
      <c r="C298">
        <v>5.752140490594079</v>
      </c>
    </row>
    <row r="299" spans="1:16">
      <c r="B299" t="s">
        <v>177</v>
      </c>
      <c r="C299">
        <v>1154.357992588152</v>
      </c>
    </row>
    <row r="300" spans="1:16">
      <c r="B300" t="s">
        <v>178</v>
      </c>
      <c r="C300">
        <v>437.2492439984054</v>
      </c>
    </row>
    <row r="301" spans="1:16">
      <c r="B301" t="s">
        <v>179</v>
      </c>
      <c r="C301">
        <v>0.378781319838278</v>
      </c>
    </row>
    <row r="302" spans="1:16">
      <c r="B302" t="s">
        <v>41</v>
      </c>
      <c r="C302" t="s">
        <v>47</v>
      </c>
      <c r="D302" t="s">
        <v>65</v>
      </c>
      <c r="E302" t="s">
        <v>64</v>
      </c>
      <c r="F302" t="s">
        <v>63</v>
      </c>
      <c r="G302" t="s">
        <v>62</v>
      </c>
      <c r="H302" t="s">
        <v>61</v>
      </c>
      <c r="I302" t="s">
        <v>60</v>
      </c>
      <c r="J302" t="s">
        <v>59</v>
      </c>
      <c r="K302" t="s">
        <v>58</v>
      </c>
      <c r="L302" t="s">
        <v>57</v>
      </c>
      <c r="M302" t="s">
        <v>56</v>
      </c>
      <c r="N302" t="s">
        <v>55</v>
      </c>
      <c r="O302" t="s">
        <v>54</v>
      </c>
      <c r="P302" t="s">
        <v>181</v>
      </c>
    </row>
    <row r="303" spans="1:16">
      <c r="B303" t="s">
        <v>42</v>
      </c>
      <c r="C303">
        <v>0</v>
      </c>
      <c r="D303">
        <v>0.835930675791669</v>
      </c>
      <c r="E303">
        <v>1.523832473805668</v>
      </c>
      <c r="F303">
        <v>2.053276833457315</v>
      </c>
      <c r="G303">
        <v>2.443783824439429</v>
      </c>
      <c r="H303">
        <v>2.792342256760693</v>
      </c>
      <c r="I303">
        <v>3.092641130871426</v>
      </c>
      <c r="J303">
        <v>3.336472019982797</v>
      </c>
      <c r="K303">
        <v>3.513078756395381</v>
      </c>
      <c r="L303">
        <v>3.608174795504278</v>
      </c>
      <c r="M303">
        <v>3.602446855174978</v>
      </c>
      <c r="N303">
        <v>3.469155104291426</v>
      </c>
      <c r="O303">
        <v>5.084567299383007</v>
      </c>
      <c r="P303">
        <v>-1.77635683940025e-15</v>
      </c>
    </row>
    <row r="304" spans="1:16">
      <c r="B304" t="s">
        <v>43</v>
      </c>
      <c r="C304">
        <v>0</v>
      </c>
      <c r="D304">
        <v>0.8546401371831615</v>
      </c>
      <c r="E304">
        <v>0.7870935678119597</v>
      </c>
      <c r="F304">
        <v>0.7179321900957836</v>
      </c>
      <c r="G304">
        <v>0.4888016678280206</v>
      </c>
      <c r="H304">
        <v>0.4769846624244742</v>
      </c>
      <c r="I304">
        <v>0.4634876641992816</v>
      </c>
      <c r="J304">
        <v>0.4477367514907555</v>
      </c>
      <c r="K304">
        <v>0.4290014601645734</v>
      </c>
      <c r="L304">
        <v>0.406325973022802</v>
      </c>
      <c r="M304">
        <v>0.3784254155828285</v>
      </c>
      <c r="N304">
        <v>0.3435196406038623</v>
      </c>
      <c r="O304">
        <v>2.213570327571615</v>
      </c>
      <c r="P304">
        <v>0.04016815859589262</v>
      </c>
    </row>
    <row r="305" spans="1:16">
      <c r="B305" t="s">
        <v>44</v>
      </c>
      <c r="C305">
        <v>0</v>
      </c>
      <c r="D305">
        <v>0.01870946139149247</v>
      </c>
      <c r="E305">
        <v>0.09919176979796071</v>
      </c>
      <c r="F305">
        <v>0.1884878304441363</v>
      </c>
      <c r="G305">
        <v>0.09829467684590718</v>
      </c>
      <c r="H305">
        <v>0.1284262301032105</v>
      </c>
      <c r="I305">
        <v>0.1631887900885488</v>
      </c>
      <c r="J305">
        <v>0.203905862379384</v>
      </c>
      <c r="K305">
        <v>0.2523947237519897</v>
      </c>
      <c r="L305">
        <v>0.3112299339139056</v>
      </c>
      <c r="M305">
        <v>0.3841533559121276</v>
      </c>
      <c r="N305">
        <v>0.4768113914874142</v>
      </c>
      <c r="O305">
        <v>0.5981581324800337</v>
      </c>
      <c r="P305">
        <v>5.124735457978901</v>
      </c>
    </row>
    <row r="306" spans="1:16">
      <c r="B306" t="s">
        <v>45</v>
      </c>
      <c r="C306">
        <v>0</v>
      </c>
      <c r="D306">
        <v>0.09693141152356823</v>
      </c>
      <c r="E306">
        <v>0.1766979450437657</v>
      </c>
      <c r="F306">
        <v>0.2380903434691775</v>
      </c>
      <c r="G306">
        <v>0.2833720814672112</v>
      </c>
      <c r="H306">
        <v>0.3237896206505231</v>
      </c>
      <c r="I306">
        <v>0.358611160988093</v>
      </c>
      <c r="J306">
        <v>0.3868848838446307</v>
      </c>
      <c r="K306">
        <v>0.4073635440263858</v>
      </c>
      <c r="L306">
        <v>0.4183905269665633</v>
      </c>
      <c r="M306">
        <v>0.4177263363137727</v>
      </c>
      <c r="N306">
        <v>0.4022703207232999</v>
      </c>
      <c r="O306">
        <v>0.5895875095731042</v>
      </c>
      <c r="P306">
        <v>-2.059797310937811e-16</v>
      </c>
    </row>
    <row r="309" spans="1:16">
      <c r="A309" t="s">
        <v>183</v>
      </c>
      <c r="B309" t="s">
        <v>184</v>
      </c>
      <c r="C309">
        <v>18.3818619046443</v>
      </c>
    </row>
    <row r="310" spans="1:16">
      <c r="B310" t="s">
        <v>185</v>
      </c>
      <c r="C310">
        <v>21.33360440562981</v>
      </c>
    </row>
    <row r="311" spans="1:16">
      <c r="B311" t="s">
        <v>186</v>
      </c>
      <c r="C311">
        <v>13.58477399362564</v>
      </c>
    </row>
    <row r="312" spans="1:16">
      <c r="B312" t="s">
        <v>187</v>
      </c>
      <c r="C312">
        <v>9.77733323122213</v>
      </c>
    </row>
    <row r="313" spans="1:16">
      <c r="B313" t="s">
        <v>188</v>
      </c>
      <c r="C313">
        <v>2833.590398337336</v>
      </c>
    </row>
    <row r="314" spans="1:16">
      <c r="B314" t="s">
        <v>189</v>
      </c>
      <c r="C314">
        <v>1021.805467342538</v>
      </c>
    </row>
    <row r="315" spans="1:16">
      <c r="B315" t="s">
        <v>190</v>
      </c>
      <c r="C315">
        <v>0.3606045065448069</v>
      </c>
    </row>
    <row r="316" spans="1:16">
      <c r="B316" t="s">
        <v>41</v>
      </c>
      <c r="C316" t="s">
        <v>47</v>
      </c>
      <c r="D316" t="s">
        <v>192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</row>
    <row r="317" spans="1:16">
      <c r="B317" t="s">
        <v>42</v>
      </c>
      <c r="C317">
        <v>0</v>
      </c>
      <c r="D317">
        <v>13.58477399362564</v>
      </c>
      <c r="E317">
        <v>8.145798120038862</v>
      </c>
      <c r="F317">
        <v>7.71816512330915</v>
      </c>
      <c r="G317">
        <v>7.240742566487589</v>
      </c>
      <c r="H317">
        <v>6.725936007067507</v>
      </c>
      <c r="I317">
        <v>6.182354023966907</v>
      </c>
      <c r="J317">
        <v>5.616060438739959</v>
      </c>
      <c r="K317">
        <v>5.031346786774355</v>
      </c>
      <c r="L317">
        <v>4.431233953290395</v>
      </c>
      <c r="M317">
        <v>3.817797563732234</v>
      </c>
      <c r="N317">
        <v>2.632074826408615</v>
      </c>
      <c r="O317">
        <v>1.358207502103259</v>
      </c>
      <c r="P317">
        <v>-1.998401444325282e-15</v>
      </c>
    </row>
    <row r="318" spans="1:16">
      <c r="B318" t="s">
        <v>43</v>
      </c>
      <c r="C318">
        <v>0</v>
      </c>
      <c r="D318">
        <v>13.72156895991408</v>
      </c>
      <c r="E318">
        <v>0.3451624669321622</v>
      </c>
      <c r="F318">
        <v>0.2781051847812425</v>
      </c>
      <c r="G318">
        <v>0.2268548187622765</v>
      </c>
      <c r="H318">
        <v>0.1864967862217884</v>
      </c>
      <c r="I318">
        <v>0.1539307969955349</v>
      </c>
      <c r="J318">
        <v>0.1271011079031109</v>
      </c>
      <c r="K318">
        <v>0.1045923945183413</v>
      </c>
      <c r="L318">
        <v>0.08540594694830261</v>
      </c>
      <c r="M318">
        <v>0.06881454345711484</v>
      </c>
      <c r="N318">
        <v>0.1273755226775448</v>
      </c>
      <c r="O318">
        <v>0.06994780569497877</v>
      </c>
      <c r="P318">
        <v>0.01870946139149247</v>
      </c>
    </row>
    <row r="319" spans="1:16">
      <c r="B319" t="s">
        <v>44</v>
      </c>
      <c r="C319">
        <v>0</v>
      </c>
      <c r="D319">
        <v>0.13679496628844</v>
      </c>
      <c r="E319">
        <v>5.784138340518942</v>
      </c>
      <c r="F319">
        <v>0.7057381815109541</v>
      </c>
      <c r="G319">
        <v>0.7042773755838379</v>
      </c>
      <c r="H319">
        <v>0.70130334564187</v>
      </c>
      <c r="I319">
        <v>0.6975127800961359</v>
      </c>
      <c r="J319">
        <v>0.6933946931300586</v>
      </c>
      <c r="K319">
        <v>0.6893060464839449</v>
      </c>
      <c r="L319">
        <v>0.6855187804322626</v>
      </c>
      <c r="M319">
        <v>0.682250933015276</v>
      </c>
      <c r="N319">
        <v>1.313098260001164</v>
      </c>
      <c r="O319">
        <v>1.343815130000334</v>
      </c>
      <c r="P319">
        <v>1.376916963494754</v>
      </c>
    </row>
    <row r="320" spans="1:16">
      <c r="B320" t="s">
        <v>45</v>
      </c>
      <c r="C320">
        <v>0</v>
      </c>
      <c r="D320">
        <v>1</v>
      </c>
      <c r="E320">
        <v>0.5996270621698307</v>
      </c>
      <c r="F320">
        <v>0.5681482170355379</v>
      </c>
      <c r="G320">
        <v>0.5330042715384996</v>
      </c>
      <c r="H320">
        <v>0.49510842140057</v>
      </c>
      <c r="I320">
        <v>0.4550943598228312</v>
      </c>
      <c r="J320">
        <v>0.4134084557737341</v>
      </c>
      <c r="K320">
        <v>0.3703666170033602</v>
      </c>
      <c r="L320">
        <v>0.3261912163845828</v>
      </c>
      <c r="M320">
        <v>0.2810350444934639</v>
      </c>
      <c r="N320">
        <v>0.1937518303685919</v>
      </c>
      <c r="O320">
        <v>0.09998013237029696</v>
      </c>
      <c r="P320">
        <v>-1.471059765339481e-16</v>
      </c>
    </row>
    <row r="323" spans="1:16">
      <c r="A323" t="s">
        <v>193</v>
      </c>
      <c r="B323" t="s">
        <v>184</v>
      </c>
      <c r="C323">
        <v>18.3818619046443</v>
      </c>
    </row>
    <row r="324" spans="1:16">
      <c r="B324" t="s">
        <v>185</v>
      </c>
      <c r="C324">
        <v>21.33360440562981</v>
      </c>
    </row>
    <row r="325" spans="1:16">
      <c r="B325" t="s">
        <v>186</v>
      </c>
      <c r="C325">
        <v>13.58477399362564</v>
      </c>
    </row>
    <row r="326" spans="1:16">
      <c r="B326" t="s">
        <v>187</v>
      </c>
      <c r="C326">
        <v>9.77733323122213</v>
      </c>
    </row>
    <row r="327" spans="1:16">
      <c r="B327" t="s">
        <v>188</v>
      </c>
      <c r="C327">
        <v>2833.590398337336</v>
      </c>
    </row>
    <row r="328" spans="1:16">
      <c r="B328" t="s">
        <v>189</v>
      </c>
      <c r="C328">
        <v>1021.805467342538</v>
      </c>
    </row>
    <row r="329" spans="1:16">
      <c r="B329" t="s">
        <v>190</v>
      </c>
      <c r="C329">
        <v>0.3606045065448069</v>
      </c>
    </row>
    <row r="330" spans="1:16">
      <c r="B330" t="s">
        <v>41</v>
      </c>
      <c r="C330" t="s">
        <v>47</v>
      </c>
      <c r="D330" t="s">
        <v>65</v>
      </c>
      <c r="E330" t="s">
        <v>64</v>
      </c>
      <c r="F330" t="s">
        <v>63</v>
      </c>
      <c r="G330" t="s">
        <v>62</v>
      </c>
      <c r="H330" t="s">
        <v>61</v>
      </c>
      <c r="I330" t="s">
        <v>60</v>
      </c>
      <c r="J330" t="s">
        <v>59</v>
      </c>
      <c r="K330" t="s">
        <v>58</v>
      </c>
      <c r="L330" t="s">
        <v>57</v>
      </c>
      <c r="M330" t="s">
        <v>56</v>
      </c>
      <c r="N330" t="s">
        <v>55</v>
      </c>
      <c r="O330" t="s">
        <v>54</v>
      </c>
      <c r="P330" t="s">
        <v>192</v>
      </c>
    </row>
    <row r="331" spans="1:16">
      <c r="B331" t="s">
        <v>42</v>
      </c>
      <c r="C331">
        <v>0</v>
      </c>
      <c r="D331">
        <v>1.007387468556679</v>
      </c>
      <c r="E331">
        <v>1.869565897570876</v>
      </c>
      <c r="F331">
        <v>2.576986931851672</v>
      </c>
      <c r="G331">
        <v>3.097439117017921</v>
      </c>
      <c r="H331">
        <v>3.579559383452461</v>
      </c>
      <c r="I331">
        <v>4.017397396191964</v>
      </c>
      <c r="J331">
        <v>4.403130413336528</v>
      </c>
      <c r="K331">
        <v>4.726418547596216</v>
      </c>
      <c r="L331">
        <v>4.973428511538164</v>
      </c>
      <c r="M331">
        <v>5.125344710114537</v>
      </c>
      <c r="N331">
        <v>5.155978288616049</v>
      </c>
      <c r="O331">
        <v>7.949619202655009</v>
      </c>
      <c r="P331">
        <v>-8.881784197001252e-16</v>
      </c>
    </row>
    <row r="332" spans="1:16">
      <c r="B332" t="s">
        <v>43</v>
      </c>
      <c r="C332">
        <v>0</v>
      </c>
      <c r="D332">
        <v>1.026096929948171</v>
      </c>
      <c r="E332">
        <v>0.9613701988121583</v>
      </c>
      <c r="F332">
        <v>0.8959088647249323</v>
      </c>
      <c r="G332">
        <v>0.6187468620121559</v>
      </c>
      <c r="H332">
        <v>0.6105464965377498</v>
      </c>
      <c r="I332">
        <v>0.601026802828052</v>
      </c>
      <c r="J332">
        <v>0.5896388795239484</v>
      </c>
      <c r="K332">
        <v>0.5756828580116783</v>
      </c>
      <c r="L332">
        <v>0.5582398978558534</v>
      </c>
      <c r="M332">
        <v>0.5360695544885008</v>
      </c>
      <c r="N332">
        <v>0.5074449699889263</v>
      </c>
      <c r="O332">
        <v>3.391799046518994</v>
      </c>
      <c r="P332">
        <v>0.13679496628844</v>
      </c>
    </row>
    <row r="333" spans="1:16">
      <c r="B333" t="s">
        <v>44</v>
      </c>
      <c r="C333">
        <v>0</v>
      </c>
      <c r="D333">
        <v>0.01870946139149247</v>
      </c>
      <c r="E333">
        <v>0.09919176979796071</v>
      </c>
      <c r="F333">
        <v>0.1884878304441363</v>
      </c>
      <c r="G333">
        <v>0.09829467684590718</v>
      </c>
      <c r="H333">
        <v>0.1284262301032105</v>
      </c>
      <c r="I333">
        <v>0.1631887900885488</v>
      </c>
      <c r="J333">
        <v>0.203905862379384</v>
      </c>
      <c r="K333">
        <v>0.2523947237519897</v>
      </c>
      <c r="L333">
        <v>0.3112299339139056</v>
      </c>
      <c r="M333">
        <v>0.3841533559121276</v>
      </c>
      <c r="N333">
        <v>0.4768113914874143</v>
      </c>
      <c r="O333">
        <v>0.5981581324800337</v>
      </c>
      <c r="P333">
        <v>8.086414168943451</v>
      </c>
    </row>
    <row r="334" spans="1:16">
      <c r="B334" t="s">
        <v>45</v>
      </c>
      <c r="C334">
        <v>0</v>
      </c>
      <c r="D334">
        <v>0.07415562960630581</v>
      </c>
      <c r="E334">
        <v>0.1376221568682799</v>
      </c>
      <c r="F334">
        <v>0.1896967099387055</v>
      </c>
      <c r="G334">
        <v>0.2280081448886324</v>
      </c>
      <c r="H334">
        <v>0.2634978973615675</v>
      </c>
      <c r="I334">
        <v>0.2957279523440758</v>
      </c>
      <c r="J334">
        <v>0.3241224635317894</v>
      </c>
      <c r="K334">
        <v>0.3479202929554798</v>
      </c>
      <c r="L334">
        <v>0.3661031470874552</v>
      </c>
      <c r="M334">
        <v>0.3772859756459322</v>
      </c>
      <c r="N334">
        <v>0.3795409692524425</v>
      </c>
      <c r="O334">
        <v>0.5851859741196427</v>
      </c>
      <c r="P334">
        <v>-6.538043401508804e-17</v>
      </c>
    </row>
    <row r="337" spans="1:15">
      <c r="A337" t="s">
        <v>194</v>
      </c>
      <c r="B337" t="s">
        <v>195</v>
      </c>
      <c r="C337">
        <v>15.03272442148942</v>
      </c>
    </row>
    <row r="338" spans="1:15">
      <c r="B338" t="s">
        <v>196</v>
      </c>
      <c r="C338">
        <v>23.06213561981685</v>
      </c>
    </row>
    <row r="339" spans="1:15">
      <c r="B339" t="s">
        <v>197</v>
      </c>
      <c r="C339">
        <v>8.396426217897199</v>
      </c>
    </row>
    <row r="340" spans="1:15">
      <c r="B340" t="s">
        <v>198</v>
      </c>
      <c r="C340">
        <v>5.585203145749337</v>
      </c>
    </row>
    <row r="341" spans="1:15">
      <c r="B341" t="s">
        <v>199</v>
      </c>
      <c r="C341">
        <v>1081.516057133054</v>
      </c>
    </row>
    <row r="342" spans="1:15">
      <c r="B342" t="s">
        <v>200</v>
      </c>
      <c r="C342">
        <v>384.5721427582796</v>
      </c>
    </row>
    <row r="343" spans="1:15">
      <c r="B343" t="s">
        <v>201</v>
      </c>
      <c r="C343">
        <v>0.3555861609468157</v>
      </c>
    </row>
    <row r="344" spans="1:15">
      <c r="B344" t="s">
        <v>41</v>
      </c>
      <c r="C344" t="s">
        <v>47</v>
      </c>
      <c r="D344" t="s">
        <v>203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</row>
    <row r="345" spans="1:15">
      <c r="B345" t="s">
        <v>42</v>
      </c>
      <c r="C345">
        <v>0</v>
      </c>
      <c r="D345">
        <v>8.396426217897199</v>
      </c>
      <c r="E345">
        <v>4.719249425821211</v>
      </c>
      <c r="F345">
        <v>4.513333080574184</v>
      </c>
      <c r="G345">
        <v>4.260867609812524</v>
      </c>
      <c r="H345">
        <v>3.971348263608997</v>
      </c>
      <c r="I345">
        <v>3.651649989004697</v>
      </c>
      <c r="J345">
        <v>3.306814073014723</v>
      </c>
      <c r="K345">
        <v>2.940562072457637</v>
      </c>
      <c r="L345">
        <v>2.555632158505774</v>
      </c>
      <c r="M345">
        <v>1.797358510258794</v>
      </c>
      <c r="N345">
        <v>0.9436447570904314</v>
      </c>
      <c r="O345">
        <v>1.110223024625157e-15</v>
      </c>
    </row>
    <row r="346" spans="1:15">
      <c r="B346" t="s">
        <v>43</v>
      </c>
      <c r="C346">
        <v>0</v>
      </c>
      <c r="D346">
        <v>8.434658455835999</v>
      </c>
      <c r="E346">
        <v>0.2781051847812425</v>
      </c>
      <c r="F346">
        <v>0.2268548187622765</v>
      </c>
      <c r="G346">
        <v>0.1864967862217884</v>
      </c>
      <c r="H346">
        <v>0.1539307969955348</v>
      </c>
      <c r="I346">
        <v>0.1271011079031109</v>
      </c>
      <c r="J346">
        <v>0.1045923945183414</v>
      </c>
      <c r="K346">
        <v>0.08540594694830261</v>
      </c>
      <c r="L346">
        <v>0.06881454345711482</v>
      </c>
      <c r="M346">
        <v>0.1273755226775448</v>
      </c>
      <c r="N346">
        <v>0.06994780569497874</v>
      </c>
      <c r="O346">
        <v>0.01870946139149247</v>
      </c>
    </row>
    <row r="347" spans="1:15">
      <c r="B347" t="s">
        <v>44</v>
      </c>
      <c r="C347">
        <v>0</v>
      </c>
      <c r="D347">
        <v>0.03823223793879931</v>
      </c>
      <c r="E347">
        <v>3.95528197685723</v>
      </c>
      <c r="F347">
        <v>0.4327711640093032</v>
      </c>
      <c r="G347">
        <v>0.4389622569834485</v>
      </c>
      <c r="H347">
        <v>0.4434501431990623</v>
      </c>
      <c r="I347">
        <v>0.4467993825074109</v>
      </c>
      <c r="J347">
        <v>0.4494283105083146</v>
      </c>
      <c r="K347">
        <v>0.4516579475053891</v>
      </c>
      <c r="L347">
        <v>0.4537444574089773</v>
      </c>
      <c r="M347">
        <v>0.8856491709245248</v>
      </c>
      <c r="N347">
        <v>0.9236615588633412</v>
      </c>
      <c r="O347">
        <v>0.9623542184819227</v>
      </c>
    </row>
    <row r="348" spans="1:15">
      <c r="B348" t="s">
        <v>45</v>
      </c>
      <c r="C348">
        <v>0</v>
      </c>
      <c r="D348">
        <v>1</v>
      </c>
      <c r="E348">
        <v>0.562054534078083</v>
      </c>
      <c r="F348">
        <v>0.5375302495904625</v>
      </c>
      <c r="G348">
        <v>0.5074620438789035</v>
      </c>
      <c r="H348">
        <v>0.472980784984922</v>
      </c>
      <c r="I348">
        <v>0.434905267341135</v>
      </c>
      <c r="J348">
        <v>0.3938358996076406</v>
      </c>
      <c r="K348">
        <v>0.3502159128356006</v>
      </c>
      <c r="L348">
        <v>0.3043714185278468</v>
      </c>
      <c r="M348">
        <v>0.2140623240906563</v>
      </c>
      <c r="N348">
        <v>0.1123864764129087</v>
      </c>
      <c r="O348">
        <v>1.322256631349523e-16</v>
      </c>
    </row>
    <row r="351" spans="1:15">
      <c r="A351" t="s">
        <v>204</v>
      </c>
      <c r="B351" t="s">
        <v>195</v>
      </c>
      <c r="C351">
        <v>15.03272442148942</v>
      </c>
    </row>
    <row r="352" spans="1:15">
      <c r="B352" t="s">
        <v>196</v>
      </c>
      <c r="C352">
        <v>23.06213561981685</v>
      </c>
    </row>
    <row r="353" spans="1:15">
      <c r="B353" t="s">
        <v>197</v>
      </c>
      <c r="C353">
        <v>8.396426217897199</v>
      </c>
    </row>
    <row r="354" spans="1:15">
      <c r="B354" t="s">
        <v>198</v>
      </c>
      <c r="C354">
        <v>5.585203145749337</v>
      </c>
    </row>
    <row r="355" spans="1:15">
      <c r="B355" t="s">
        <v>199</v>
      </c>
      <c r="C355">
        <v>1081.516057133054</v>
      </c>
    </row>
    <row r="356" spans="1:15">
      <c r="B356" t="s">
        <v>200</v>
      </c>
      <c r="C356">
        <v>384.5721427582796</v>
      </c>
    </row>
    <row r="357" spans="1:15">
      <c r="B357" t="s">
        <v>201</v>
      </c>
      <c r="C357">
        <v>0.3555861609468157</v>
      </c>
    </row>
    <row r="358" spans="1:15">
      <c r="B358" t="s">
        <v>41</v>
      </c>
      <c r="C358" t="s">
        <v>47</v>
      </c>
      <c r="D358" t="s">
        <v>65</v>
      </c>
      <c r="E358" t="s">
        <v>64</v>
      </c>
      <c r="F358" t="s">
        <v>63</v>
      </c>
      <c r="G358" t="s">
        <v>62</v>
      </c>
      <c r="H358" t="s">
        <v>61</v>
      </c>
      <c r="I358" t="s">
        <v>60</v>
      </c>
      <c r="J358" t="s">
        <v>59</v>
      </c>
      <c r="K358" t="s">
        <v>58</v>
      </c>
      <c r="L358" t="s">
        <v>57</v>
      </c>
      <c r="M358" t="s">
        <v>56</v>
      </c>
      <c r="N358" t="s">
        <v>55</v>
      </c>
      <c r="O358" t="s">
        <v>203</v>
      </c>
    </row>
    <row r="359" spans="1:15">
      <c r="B359" t="s">
        <v>42</v>
      </c>
      <c r="C359">
        <v>0</v>
      </c>
      <c r="D359">
        <v>0.7735175176244767</v>
      </c>
      <c r="E359">
        <v>1.397979688896078</v>
      </c>
      <c r="F359">
        <v>1.862637543653025</v>
      </c>
      <c r="G359">
        <v>2.20584229698745</v>
      </c>
      <c r="H359">
        <v>2.505781973859129</v>
      </c>
      <c r="I359">
        <v>2.756014286738998</v>
      </c>
      <c r="J359">
        <v>2.948190413047619</v>
      </c>
      <c r="K359">
        <v>3.071402652010554</v>
      </c>
      <c r="L359">
        <v>3.11119946578401</v>
      </c>
      <c r="M359">
        <v>3.048086405757904</v>
      </c>
      <c r="N359">
        <v>4.951163600665879</v>
      </c>
      <c r="O359">
        <v>-1.77635683940025e-15</v>
      </c>
    </row>
    <row r="360" spans="1:15">
      <c r="B360" t="s">
        <v>43</v>
      </c>
      <c r="C360">
        <v>0</v>
      </c>
      <c r="D360">
        <v>0.7922269790159692</v>
      </c>
      <c r="E360">
        <v>0.7236539410695624</v>
      </c>
      <c r="F360">
        <v>0.6531456852010828</v>
      </c>
      <c r="G360">
        <v>0.4414994301803321</v>
      </c>
      <c r="H360">
        <v>0.4283659069748892</v>
      </c>
      <c r="I360">
        <v>0.4134211029684179</v>
      </c>
      <c r="J360">
        <v>0.3960819886880054</v>
      </c>
      <c r="K360">
        <v>0.3756069627149247</v>
      </c>
      <c r="L360">
        <v>0.3510267476873613</v>
      </c>
      <c r="M360">
        <v>0.3210402958860221</v>
      </c>
      <c r="N360">
        <v>2.379888586395389</v>
      </c>
      <c r="O360">
        <v>0.03823223793879931</v>
      </c>
    </row>
    <row r="361" spans="1:15">
      <c r="B361" t="s">
        <v>44</v>
      </c>
      <c r="C361">
        <v>0</v>
      </c>
      <c r="D361">
        <v>0.01870946139149247</v>
      </c>
      <c r="E361">
        <v>0.09919176979796071</v>
      </c>
      <c r="F361">
        <v>0.1884878304441363</v>
      </c>
      <c r="G361">
        <v>0.09829467684590718</v>
      </c>
      <c r="H361">
        <v>0.1284262301032105</v>
      </c>
      <c r="I361">
        <v>0.1631887900885488</v>
      </c>
      <c r="J361">
        <v>0.203905862379384</v>
      </c>
      <c r="K361">
        <v>0.2523947237519897</v>
      </c>
      <c r="L361">
        <v>0.3112299339139056</v>
      </c>
      <c r="M361">
        <v>0.3841533559121276</v>
      </c>
      <c r="N361">
        <v>0.4768113914874143</v>
      </c>
      <c r="O361">
        <v>4.98939583860468</v>
      </c>
    </row>
    <row r="362" spans="1:15">
      <c r="B362" t="s">
        <v>45</v>
      </c>
      <c r="C362">
        <v>0</v>
      </c>
      <c r="D362">
        <v>0.09212461320456841</v>
      </c>
      <c r="E362">
        <v>0.1664969896259254</v>
      </c>
      <c r="F362">
        <v>0.2218369453045112</v>
      </c>
      <c r="G362">
        <v>0.2627120443559237</v>
      </c>
      <c r="H362">
        <v>0.29843434680793</v>
      </c>
      <c r="I362">
        <v>0.3282365872357078</v>
      </c>
      <c r="J362">
        <v>0.3511244351511689</v>
      </c>
      <c r="K362">
        <v>0.3657988020503032</v>
      </c>
      <c r="L362">
        <v>0.3705385344960702</v>
      </c>
      <c r="M362">
        <v>0.3630218770053418</v>
      </c>
      <c r="N362">
        <v>0.5896751156000569</v>
      </c>
      <c r="O362">
        <v>-2.115610610159237e-16</v>
      </c>
    </row>
    <row r="365" spans="1:15">
      <c r="A365" t="s">
        <v>205</v>
      </c>
      <c r="B365" t="s">
        <v>206</v>
      </c>
      <c r="C365">
        <v>18.76046260849211</v>
      </c>
    </row>
    <row r="366" spans="1:15">
      <c r="B366" t="s">
        <v>207</v>
      </c>
      <c r="C366">
        <v>21.10412197529997</v>
      </c>
    </row>
    <row r="367" spans="1:15">
      <c r="B367" t="s">
        <v>208</v>
      </c>
      <c r="C367">
        <v>13.31647655292433</v>
      </c>
    </row>
    <row r="368" spans="1:15">
      <c r="B368" t="s">
        <v>209</v>
      </c>
      <c r="C368">
        <v>9.57256410604699</v>
      </c>
    </row>
    <row r="369" spans="1:15">
      <c r="B369" t="s">
        <v>210</v>
      </c>
      <c r="C369">
        <v>2690.202057245293</v>
      </c>
    </row>
    <row r="370" spans="1:15">
      <c r="B370" t="s">
        <v>211</v>
      </c>
      <c r="C370">
        <v>933.2740744333105</v>
      </c>
    </row>
    <row r="371" spans="1:15">
      <c r="B371" t="s">
        <v>212</v>
      </c>
      <c r="C371">
        <v>0.3469159767831574</v>
      </c>
    </row>
    <row r="372" spans="1:15">
      <c r="B372" t="s">
        <v>41</v>
      </c>
      <c r="C372" t="s">
        <v>47</v>
      </c>
      <c r="D372" t="s">
        <v>214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</row>
    <row r="373" spans="1:15">
      <c r="B373" t="s">
        <v>42</v>
      </c>
      <c r="C373">
        <v>0</v>
      </c>
      <c r="D373">
        <v>13.31647655292433</v>
      </c>
      <c r="E373">
        <v>7.38339506861344</v>
      </c>
      <c r="F373">
        <v>6.93628084936041</v>
      </c>
      <c r="G373">
        <v>6.450759521490077</v>
      </c>
      <c r="H373">
        <v>5.935538643345316</v>
      </c>
      <c r="I373">
        <v>5.396772582714675</v>
      </c>
      <c r="J373">
        <v>4.838836570033868</v>
      </c>
      <c r="K373">
        <v>4.264829706749635</v>
      </c>
      <c r="L373">
        <v>3.67690157852777</v>
      </c>
      <c r="M373">
        <v>2.538895139147999</v>
      </c>
      <c r="N373">
        <v>1.311929711454125</v>
      </c>
      <c r="O373">
        <v>-2.220446049250313e-15</v>
      </c>
    </row>
    <row r="374" spans="1:15">
      <c r="B374" t="s">
        <v>43</v>
      </c>
      <c r="C374">
        <v>0</v>
      </c>
      <c r="D374">
        <v>13.44755215137487</v>
      </c>
      <c r="E374">
        <v>0.2781051847812425</v>
      </c>
      <c r="F374">
        <v>0.2268548187622765</v>
      </c>
      <c r="G374">
        <v>0.1864967862217884</v>
      </c>
      <c r="H374">
        <v>0.1539307969955348</v>
      </c>
      <c r="I374">
        <v>0.1271011079031108</v>
      </c>
      <c r="J374">
        <v>0.1045923945183414</v>
      </c>
      <c r="K374">
        <v>0.0854059469483026</v>
      </c>
      <c r="L374">
        <v>0.06881454345711482</v>
      </c>
      <c r="M374">
        <v>0.1273755226775448</v>
      </c>
      <c r="N374">
        <v>0.06994780569497876</v>
      </c>
      <c r="O374">
        <v>0.01870946139149247</v>
      </c>
    </row>
    <row r="375" spans="1:15">
      <c r="B375" t="s">
        <v>44</v>
      </c>
      <c r="C375">
        <v>0</v>
      </c>
      <c r="D375">
        <v>0.131075598450538</v>
      </c>
      <c r="E375">
        <v>6.211186669092137</v>
      </c>
      <c r="F375">
        <v>0.6739690380153065</v>
      </c>
      <c r="G375">
        <v>0.672018114092121</v>
      </c>
      <c r="H375">
        <v>0.6691516751402967</v>
      </c>
      <c r="I375">
        <v>0.6658671685337521</v>
      </c>
      <c r="J375">
        <v>0.6625284071991487</v>
      </c>
      <c r="K375">
        <v>0.6594128102325356</v>
      </c>
      <c r="L375">
        <v>0.6567426716789793</v>
      </c>
      <c r="M375">
        <v>1.265381962057316</v>
      </c>
      <c r="N375">
        <v>1.296913233388853</v>
      </c>
      <c r="O375">
        <v>1.33063917284562</v>
      </c>
    </row>
    <row r="376" spans="1:15">
      <c r="B376" t="s">
        <v>45</v>
      </c>
      <c r="C376">
        <v>0</v>
      </c>
      <c r="D376">
        <v>1</v>
      </c>
      <c r="E376">
        <v>0.5544556053749838</v>
      </c>
      <c r="F376">
        <v>0.5208795901673543</v>
      </c>
      <c r="G376">
        <v>0.4844193954648967</v>
      </c>
      <c r="H376">
        <v>0.4457289148338459</v>
      </c>
      <c r="I376">
        <v>0.4052703101504376</v>
      </c>
      <c r="J376">
        <v>0.3633721390791805</v>
      </c>
      <c r="K376">
        <v>0.3202671284554672</v>
      </c>
      <c r="L376">
        <v>0.2761167012846437</v>
      </c>
      <c r="M376">
        <v>0.1906581766623883</v>
      </c>
      <c r="N376">
        <v>0.09851928220201926</v>
      </c>
      <c r="O376">
        <v>-1.667442615488777e-16</v>
      </c>
    </row>
    <row r="379" spans="1:15">
      <c r="A379" t="s">
        <v>215</v>
      </c>
      <c r="B379" t="s">
        <v>206</v>
      </c>
      <c r="C379">
        <v>18.76046260849211</v>
      </c>
    </row>
    <row r="380" spans="1:15">
      <c r="B380" t="s">
        <v>207</v>
      </c>
      <c r="C380">
        <v>21.10412197529997</v>
      </c>
    </row>
    <row r="381" spans="1:15">
      <c r="B381" t="s">
        <v>208</v>
      </c>
      <c r="C381">
        <v>13.31647655292433</v>
      </c>
    </row>
    <row r="382" spans="1:15">
      <c r="B382" t="s">
        <v>209</v>
      </c>
      <c r="C382">
        <v>9.57256410604699</v>
      </c>
    </row>
    <row r="383" spans="1:15">
      <c r="B383" t="s">
        <v>210</v>
      </c>
      <c r="C383">
        <v>2690.202057245293</v>
      </c>
    </row>
    <row r="384" spans="1:15">
      <c r="B384" t="s">
        <v>211</v>
      </c>
      <c r="C384">
        <v>933.2740744333105</v>
      </c>
    </row>
    <row r="385" spans="1:15">
      <c r="B385" t="s">
        <v>212</v>
      </c>
      <c r="C385">
        <v>0.3469159767831574</v>
      </c>
    </row>
    <row r="386" spans="1:15">
      <c r="B386" t="s">
        <v>41</v>
      </c>
      <c r="C386" t="s">
        <v>47</v>
      </c>
      <c r="D386" t="s">
        <v>65</v>
      </c>
      <c r="E386" t="s">
        <v>64</v>
      </c>
      <c r="F386" t="s">
        <v>63</v>
      </c>
      <c r="G386" t="s">
        <v>62</v>
      </c>
      <c r="H386" t="s">
        <v>61</v>
      </c>
      <c r="I386" t="s">
        <v>60</v>
      </c>
      <c r="J386" t="s">
        <v>59</v>
      </c>
      <c r="K386" t="s">
        <v>58</v>
      </c>
      <c r="L386" t="s">
        <v>57</v>
      </c>
      <c r="M386" t="s">
        <v>56</v>
      </c>
      <c r="N386" t="s">
        <v>55</v>
      </c>
      <c r="O386" t="s">
        <v>214</v>
      </c>
    </row>
    <row r="387" spans="1:15">
      <c r="B387" t="s">
        <v>42</v>
      </c>
      <c r="C387">
        <v>0</v>
      </c>
      <c r="D387">
        <v>0.9466440048667949</v>
      </c>
      <c r="E387">
        <v>1.747079961993835</v>
      </c>
      <c r="F387">
        <v>2.39144767830082</v>
      </c>
      <c r="G387">
        <v>2.865863068672842</v>
      </c>
      <c r="H387">
        <v>3.300665242368219</v>
      </c>
      <c r="I387">
        <v>3.689776088697436</v>
      </c>
      <c r="J387">
        <v>4.02523622587792</v>
      </c>
      <c r="K387">
        <v>4.296558287400447</v>
      </c>
      <c r="L387">
        <v>4.489748406539095</v>
      </c>
      <c r="M387">
        <v>4.585814668387305</v>
      </c>
      <c r="N387">
        <v>7.795107192261402</v>
      </c>
      <c r="O387">
        <v>-2.664535259100376e-15</v>
      </c>
    </row>
    <row r="388" spans="1:15">
      <c r="B388" t="s">
        <v>43</v>
      </c>
      <c r="C388">
        <v>0</v>
      </c>
      <c r="D388">
        <v>0.9653534662582873</v>
      </c>
      <c r="E388">
        <v>0.8996277269250004</v>
      </c>
      <c r="F388">
        <v>0.8328555467511214</v>
      </c>
      <c r="G388">
        <v>0.5727100672179295</v>
      </c>
      <c r="H388">
        <v>0.5632284037985875</v>
      </c>
      <c r="I388">
        <v>0.5522996364177656</v>
      </c>
      <c r="J388">
        <v>0.5393659995598681</v>
      </c>
      <c r="K388">
        <v>0.5237167852745162</v>
      </c>
      <c r="L388">
        <v>0.5044200530525543</v>
      </c>
      <c r="M388">
        <v>0.480219617760337</v>
      </c>
      <c r="N388">
        <v>3.686103915361512</v>
      </c>
      <c r="O388">
        <v>0.131075598450538</v>
      </c>
    </row>
    <row r="389" spans="1:15">
      <c r="B389" t="s">
        <v>44</v>
      </c>
      <c r="C389">
        <v>0</v>
      </c>
      <c r="D389">
        <v>0.01870946139149247</v>
      </c>
      <c r="E389">
        <v>0.09919176979796071</v>
      </c>
      <c r="F389">
        <v>0.1884878304441363</v>
      </c>
      <c r="G389">
        <v>0.09829467684590718</v>
      </c>
      <c r="H389">
        <v>0.1284262301032105</v>
      </c>
      <c r="I389">
        <v>0.1631887900885488</v>
      </c>
      <c r="J389">
        <v>0.203905862379384</v>
      </c>
      <c r="K389">
        <v>0.2523947237519897</v>
      </c>
      <c r="L389">
        <v>0.3112299339139056</v>
      </c>
      <c r="M389">
        <v>0.3841533559121276</v>
      </c>
      <c r="N389">
        <v>0.4768113914874142</v>
      </c>
      <c r="O389">
        <v>7.926182790711943</v>
      </c>
    </row>
    <row r="390" spans="1:15">
      <c r="B390" t="s">
        <v>45</v>
      </c>
      <c r="C390">
        <v>0</v>
      </c>
      <c r="D390">
        <v>0.0710881741956666</v>
      </c>
      <c r="E390">
        <v>0.1311968639039259</v>
      </c>
      <c r="F390">
        <v>0.1795856185227654</v>
      </c>
      <c r="G390">
        <v>0.2152118135216099</v>
      </c>
      <c r="H390">
        <v>0.2478632564139787</v>
      </c>
      <c r="I390">
        <v>0.2770835118458682</v>
      </c>
      <c r="J390">
        <v>0.3022748705245133</v>
      </c>
      <c r="K390">
        <v>0.3226497842972517</v>
      </c>
      <c r="L390">
        <v>0.3371573845900802</v>
      </c>
      <c r="M390">
        <v>0.3443714747036631</v>
      </c>
      <c r="N390">
        <v>0.5853731023578888</v>
      </c>
      <c r="O390">
        <v>-2.000931138586533e-16</v>
      </c>
    </row>
    <row r="393" spans="1:15">
      <c r="A393" t="s">
        <v>216</v>
      </c>
      <c r="B393" t="s">
        <v>217</v>
      </c>
      <c r="C393">
        <v>15.48909111870893</v>
      </c>
    </row>
    <row r="394" spans="1:15">
      <c r="B394" t="s">
        <v>218</v>
      </c>
      <c r="C394">
        <v>22.81895521137798</v>
      </c>
    </row>
    <row r="395" spans="1:15">
      <c r="B395" t="s">
        <v>219</v>
      </c>
      <c r="C395">
        <v>8.150311227734257</v>
      </c>
    </row>
    <row r="396" spans="1:15">
      <c r="B396" t="s">
        <v>220</v>
      </c>
      <c r="C396">
        <v>5.423109197548186</v>
      </c>
    </row>
    <row r="397" spans="1:15">
      <c r="B397" t="s">
        <v>221</v>
      </c>
      <c r="C397">
        <v>1008.598454299255</v>
      </c>
    </row>
    <row r="398" spans="1:15">
      <c r="B398" t="s">
        <v>222</v>
      </c>
      <c r="C398">
        <v>339.7465833258253</v>
      </c>
    </row>
    <row r="399" spans="1:15">
      <c r="B399" t="s">
        <v>223</v>
      </c>
      <c r="C399">
        <v>0.3368501923412835</v>
      </c>
    </row>
    <row r="400" spans="1:15">
      <c r="B400" t="s">
        <v>41</v>
      </c>
      <c r="C400" t="s">
        <v>47</v>
      </c>
      <c r="D400" t="s">
        <v>225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</row>
    <row r="401" spans="1:14">
      <c r="B401" t="s">
        <v>42</v>
      </c>
      <c r="C401">
        <v>0</v>
      </c>
      <c r="D401">
        <v>8.150311227734257</v>
      </c>
      <c r="E401">
        <v>4.221577176244184</v>
      </c>
      <c r="F401">
        <v>3.997174804170039</v>
      </c>
      <c r="G401">
        <v>3.734832995760968</v>
      </c>
      <c r="H401">
        <v>3.441513465612106</v>
      </c>
      <c r="I401">
        <v>3.122337703020317</v>
      </c>
      <c r="J401">
        <v>2.781102216906825</v>
      </c>
      <c r="K401">
        <v>2.420616052153645</v>
      </c>
      <c r="L401">
        <v>1.70806740273163</v>
      </c>
      <c r="M401">
        <v>0.899298233696185</v>
      </c>
      <c r="N401">
        <v>-3.33066907387547e-16</v>
      </c>
    </row>
    <row r="402" spans="1:14">
      <c r="B402" t="s">
        <v>43</v>
      </c>
      <c r="C402">
        <v>0</v>
      </c>
      <c r="D402">
        <v>8.186759479687936</v>
      </c>
      <c r="E402">
        <v>0.2268548187622765</v>
      </c>
      <c r="F402">
        <v>0.1864967862217884</v>
      </c>
      <c r="G402">
        <v>0.1539307969955348</v>
      </c>
      <c r="H402">
        <v>0.1271011079031108</v>
      </c>
      <c r="I402">
        <v>0.1045923945183413</v>
      </c>
      <c r="J402">
        <v>0.08540594694830261</v>
      </c>
      <c r="K402">
        <v>0.06881454345711482</v>
      </c>
      <c r="L402">
        <v>0.1273755226775448</v>
      </c>
      <c r="M402">
        <v>0.06994780569497877</v>
      </c>
      <c r="N402">
        <v>0.01870946139149247</v>
      </c>
    </row>
    <row r="403" spans="1:14">
      <c r="B403" t="s">
        <v>44</v>
      </c>
      <c r="C403">
        <v>0</v>
      </c>
      <c r="D403">
        <v>0.03644825195367854</v>
      </c>
      <c r="E403">
        <v>4.155588870252349</v>
      </c>
      <c r="F403">
        <v>0.4108991582959329</v>
      </c>
      <c r="G403">
        <v>0.4162726054046061</v>
      </c>
      <c r="H403">
        <v>0.4204206380519729</v>
      </c>
      <c r="I403">
        <v>0.4237681571101297</v>
      </c>
      <c r="J403">
        <v>0.4266414330617955</v>
      </c>
      <c r="K403">
        <v>0.4293007082102943</v>
      </c>
      <c r="L403">
        <v>0.8399241720995597</v>
      </c>
      <c r="M403">
        <v>0.8787169747304242</v>
      </c>
      <c r="N403">
        <v>0.9180076950876778</v>
      </c>
    </row>
    <row r="404" spans="1:14">
      <c r="B404" t="s">
        <v>45</v>
      </c>
      <c r="C404">
        <v>0</v>
      </c>
      <c r="D404">
        <v>1</v>
      </c>
      <c r="E404">
        <v>0.5179651498311875</v>
      </c>
      <c r="F404">
        <v>0.4904321678622858</v>
      </c>
      <c r="G404">
        <v>0.458244218092176</v>
      </c>
      <c r="H404">
        <v>0.4222554660122873</v>
      </c>
      <c r="I404">
        <v>0.3830942912211109</v>
      </c>
      <c r="J404">
        <v>0.341226505245979</v>
      </c>
      <c r="K404">
        <v>0.2969967630090813</v>
      </c>
      <c r="L404">
        <v>0.209570819445439</v>
      </c>
      <c r="M404">
        <v>0.1103391279876542</v>
      </c>
      <c r="N404">
        <v>-4.086554464989894e-17</v>
      </c>
    </row>
    <row r="407" spans="1:14">
      <c r="A407" t="s">
        <v>226</v>
      </c>
      <c r="B407" t="s">
        <v>217</v>
      </c>
      <c r="C407">
        <v>15.48909111870893</v>
      </c>
    </row>
    <row r="408" spans="1:14">
      <c r="B408" t="s">
        <v>218</v>
      </c>
      <c r="C408">
        <v>22.81895521137798</v>
      </c>
    </row>
    <row r="409" spans="1:14">
      <c r="B409" t="s">
        <v>219</v>
      </c>
      <c r="C409">
        <v>8.150311227734257</v>
      </c>
    </row>
    <row r="410" spans="1:14">
      <c r="B410" t="s">
        <v>220</v>
      </c>
      <c r="C410">
        <v>5.423109197548186</v>
      </c>
    </row>
    <row r="411" spans="1:14">
      <c r="B411" t="s">
        <v>221</v>
      </c>
      <c r="C411">
        <v>1008.598454299255</v>
      </c>
    </row>
    <row r="412" spans="1:14">
      <c r="B412" t="s">
        <v>222</v>
      </c>
      <c r="C412">
        <v>339.7465833258253</v>
      </c>
    </row>
    <row r="413" spans="1:14">
      <c r="B413" t="s">
        <v>223</v>
      </c>
      <c r="C413">
        <v>0.3368501923412835</v>
      </c>
    </row>
    <row r="414" spans="1:14">
      <c r="B414" t="s">
        <v>41</v>
      </c>
      <c r="C414" t="s">
        <v>47</v>
      </c>
      <c r="D414" t="s">
        <v>65</v>
      </c>
      <c r="E414" t="s">
        <v>64</v>
      </c>
      <c r="F414" t="s">
        <v>63</v>
      </c>
      <c r="G414" t="s">
        <v>62</v>
      </c>
      <c r="H414" t="s">
        <v>61</v>
      </c>
      <c r="I414" t="s">
        <v>60</v>
      </c>
      <c r="J414" t="s">
        <v>59</v>
      </c>
      <c r="K414" t="s">
        <v>58</v>
      </c>
      <c r="L414" t="s">
        <v>57</v>
      </c>
      <c r="M414" t="s">
        <v>56</v>
      </c>
      <c r="N414" t="s">
        <v>225</v>
      </c>
    </row>
    <row r="415" spans="1:14">
      <c r="B415" t="s">
        <v>42</v>
      </c>
      <c r="C415">
        <v>0</v>
      </c>
      <c r="D415">
        <v>0.7180404725356718</v>
      </c>
      <c r="E415">
        <v>1.286113203878964</v>
      </c>
      <c r="F415">
        <v>1.693184422119916</v>
      </c>
      <c r="G415">
        <v>1.994343740679954</v>
      </c>
      <c r="H415">
        <v>2.251067772526703</v>
      </c>
      <c r="I415">
        <v>2.456797532476859</v>
      </c>
      <c r="J415">
        <v>2.603059404656837</v>
      </c>
      <c r="K415">
        <v>2.678810995424832</v>
      </c>
      <c r="L415">
        <v>2.669454109763754</v>
      </c>
      <c r="M415">
        <v>4.806598799540817</v>
      </c>
      <c r="N415">
        <v>0</v>
      </c>
    </row>
    <row r="416" spans="1:14">
      <c r="B416" t="s">
        <v>43</v>
      </c>
      <c r="C416">
        <v>0</v>
      </c>
      <c r="D416">
        <v>0.7367499339271643</v>
      </c>
      <c r="E416">
        <v>0.6672645011412534</v>
      </c>
      <c r="F416">
        <v>0.5955590486850882</v>
      </c>
      <c r="G416">
        <v>0.3994539954059452</v>
      </c>
      <c r="H416">
        <v>0.3851502619499591</v>
      </c>
      <c r="I416">
        <v>0.3689185500387047</v>
      </c>
      <c r="J416">
        <v>0.350167734559362</v>
      </c>
      <c r="K416">
        <v>0.3281463145199851</v>
      </c>
      <c r="L416">
        <v>0.3018730482528271</v>
      </c>
      <c r="M416">
        <v>2.521298045689191</v>
      </c>
      <c r="N416">
        <v>0.03644825195367854</v>
      </c>
    </row>
    <row r="417" spans="1:14">
      <c r="B417" t="s">
        <v>44</v>
      </c>
      <c r="C417">
        <v>0</v>
      </c>
      <c r="D417">
        <v>0.01870946139149247</v>
      </c>
      <c r="E417">
        <v>0.09919176979796071</v>
      </c>
      <c r="F417">
        <v>0.1884878304441363</v>
      </c>
      <c r="G417">
        <v>0.09829467684590718</v>
      </c>
      <c r="H417">
        <v>0.1284262301032105</v>
      </c>
      <c r="I417">
        <v>0.1631887900885488</v>
      </c>
      <c r="J417">
        <v>0.203905862379384</v>
      </c>
      <c r="K417">
        <v>0.2523947237519897</v>
      </c>
      <c r="L417">
        <v>0.3112299339139055</v>
      </c>
      <c r="M417">
        <v>0.3841533559121276</v>
      </c>
      <c r="N417">
        <v>4.843047051494495</v>
      </c>
    </row>
    <row r="418" spans="1:14">
      <c r="B418" t="s">
        <v>45</v>
      </c>
      <c r="C418">
        <v>0</v>
      </c>
      <c r="D418">
        <v>0.08809976115909419</v>
      </c>
      <c r="E418">
        <v>0.1577992751371897</v>
      </c>
      <c r="F418">
        <v>0.2077447565877325</v>
      </c>
      <c r="G418">
        <v>0.2446954091634574</v>
      </c>
      <c r="H418">
        <v>0.2761940875173779</v>
      </c>
      <c r="I418">
        <v>0.3014360389228763</v>
      </c>
      <c r="J418">
        <v>0.319381595613064</v>
      </c>
      <c r="K418">
        <v>0.3286759144005753</v>
      </c>
      <c r="L418">
        <v>0.3275278741111151</v>
      </c>
      <c r="M418">
        <v>0.5897442030415599</v>
      </c>
      <c r="N418">
        <v>0</v>
      </c>
    </row>
    <row r="421" spans="1:14">
      <c r="A421" t="s">
        <v>227</v>
      </c>
      <c r="B421" t="s">
        <v>228</v>
      </c>
      <c r="C421">
        <v>19.18668524279599</v>
      </c>
    </row>
    <row r="422" spans="1:14">
      <c r="B422" t="s">
        <v>229</v>
      </c>
      <c r="C422">
        <v>20.84871894419998</v>
      </c>
    </row>
    <row r="423" spans="1:14">
      <c r="B423" t="s">
        <v>230</v>
      </c>
      <c r="C423">
        <v>13.02510747511416</v>
      </c>
    </row>
    <row r="424" spans="1:14">
      <c r="B424" t="s">
        <v>231</v>
      </c>
      <c r="C424">
        <v>9.377181633650833</v>
      </c>
    </row>
    <row r="425" spans="1:14">
      <c r="B425" t="s">
        <v>232</v>
      </c>
      <c r="C425">
        <v>2546.437484026203</v>
      </c>
    </row>
    <row r="426" spans="1:14">
      <c r="B426" t="s">
        <v>233</v>
      </c>
      <c r="C426">
        <v>856.4754469751467</v>
      </c>
    </row>
    <row r="427" spans="1:14">
      <c r="B427" t="s">
        <v>234</v>
      </c>
      <c r="C427">
        <v>0.3363426168314813</v>
      </c>
    </row>
    <row r="428" spans="1:14">
      <c r="B428" t="s">
        <v>41</v>
      </c>
      <c r="C428" t="s">
        <v>47</v>
      </c>
      <c r="D428" t="s">
        <v>236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</row>
    <row r="429" spans="1:14">
      <c r="B429" t="s">
        <v>42</v>
      </c>
      <c r="C429">
        <v>0</v>
      </c>
      <c r="D429">
        <v>13.02510747511416</v>
      </c>
      <c r="E429">
        <v>6.665816162299081</v>
      </c>
      <c r="F429">
        <v>6.206309996733416</v>
      </c>
      <c r="G429">
        <v>5.716283344808532</v>
      </c>
      <c r="H429">
        <v>5.201971009906577</v>
      </c>
      <c r="I429">
        <v>4.667822571892762</v>
      </c>
      <c r="J429">
        <v>4.117006614601981</v>
      </c>
      <c r="K429">
        <v>3.551738425320545</v>
      </c>
      <c r="L429">
        <v>2.456120151234201</v>
      </c>
      <c r="M429">
        <v>1.270819425786975</v>
      </c>
      <c r="N429">
        <v>-7.993605777301127e-15</v>
      </c>
    </row>
    <row r="430" spans="1:14">
      <c r="B430" t="s">
        <v>43</v>
      </c>
      <c r="C430">
        <v>0</v>
      </c>
      <c r="D430">
        <v>13.15101353163806</v>
      </c>
      <c r="E430">
        <v>0.2268548187622765</v>
      </c>
      <c r="F430">
        <v>0.1864967862217884</v>
      </c>
      <c r="G430">
        <v>0.1539307969955348</v>
      </c>
      <c r="H430">
        <v>0.1271011079031109</v>
      </c>
      <c r="I430">
        <v>0.1045923945183414</v>
      </c>
      <c r="J430">
        <v>0.08540594694830261</v>
      </c>
      <c r="K430">
        <v>0.06881454345711482</v>
      </c>
      <c r="L430">
        <v>0.1273755226775448</v>
      </c>
      <c r="M430">
        <v>0.06994780569497876</v>
      </c>
      <c r="N430">
        <v>0.01870946139149247</v>
      </c>
    </row>
    <row r="431" spans="1:14">
      <c r="B431" t="s">
        <v>44</v>
      </c>
      <c r="C431">
        <v>0</v>
      </c>
      <c r="D431">
        <v>0.1259060565239031</v>
      </c>
      <c r="E431">
        <v>6.586146131577356</v>
      </c>
      <c r="F431">
        <v>0.6460029517874535</v>
      </c>
      <c r="G431">
        <v>0.6439574489204193</v>
      </c>
      <c r="H431">
        <v>0.6414134428050657</v>
      </c>
      <c r="I431">
        <v>0.6387408325321567</v>
      </c>
      <c r="J431">
        <v>0.6362219042390836</v>
      </c>
      <c r="K431">
        <v>0.6340827327385508</v>
      </c>
      <c r="L431">
        <v>1.222993796763888</v>
      </c>
      <c r="M431">
        <v>1.255248531142205</v>
      </c>
      <c r="N431">
        <v>1.289528887178476</v>
      </c>
    </row>
    <row r="432" spans="1:14">
      <c r="B432" t="s">
        <v>45</v>
      </c>
      <c r="C432">
        <v>0</v>
      </c>
      <c r="D432">
        <v>1</v>
      </c>
      <c r="E432">
        <v>0.5117666917555056</v>
      </c>
      <c r="F432">
        <v>0.4764881985497029</v>
      </c>
      <c r="G432">
        <v>0.438866501157867</v>
      </c>
      <c r="H432">
        <v>0.3993802753524676</v>
      </c>
      <c r="I432">
        <v>0.358371136730436</v>
      </c>
      <c r="J432">
        <v>0.3160823526767787</v>
      </c>
      <c r="K432">
        <v>0.2726840014262082</v>
      </c>
      <c r="L432">
        <v>0.1885681293553145</v>
      </c>
      <c r="M432">
        <v>0.09756690516489092</v>
      </c>
      <c r="N432">
        <v>-6.137074717098306e-16</v>
      </c>
    </row>
    <row r="435" spans="1:14">
      <c r="A435" t="s">
        <v>237</v>
      </c>
      <c r="B435" t="s">
        <v>228</v>
      </c>
      <c r="C435">
        <v>19.18668524279599</v>
      </c>
    </row>
    <row r="436" spans="1:14">
      <c r="B436" t="s">
        <v>229</v>
      </c>
      <c r="C436">
        <v>20.84871894419998</v>
      </c>
    </row>
    <row r="437" spans="1:14">
      <c r="B437" t="s">
        <v>230</v>
      </c>
      <c r="C437">
        <v>13.02510747511416</v>
      </c>
    </row>
    <row r="438" spans="1:14">
      <c r="B438" t="s">
        <v>231</v>
      </c>
      <c r="C438">
        <v>9.377181633650833</v>
      </c>
    </row>
    <row r="439" spans="1:14">
      <c r="B439" t="s">
        <v>232</v>
      </c>
      <c r="C439">
        <v>2546.437484026203</v>
      </c>
    </row>
    <row r="440" spans="1:14">
      <c r="B440" t="s">
        <v>233</v>
      </c>
      <c r="C440">
        <v>856.4754469751467</v>
      </c>
    </row>
    <row r="441" spans="1:14">
      <c r="B441" t="s">
        <v>234</v>
      </c>
      <c r="C441">
        <v>0.3363426168314813</v>
      </c>
    </row>
    <row r="442" spans="1:14">
      <c r="B442" t="s">
        <v>41</v>
      </c>
      <c r="C442" t="s">
        <v>47</v>
      </c>
      <c r="D442" t="s">
        <v>65</v>
      </c>
      <c r="E442" t="s">
        <v>64</v>
      </c>
      <c r="F442" t="s">
        <v>63</v>
      </c>
      <c r="G442" t="s">
        <v>62</v>
      </c>
      <c r="H442" t="s">
        <v>61</v>
      </c>
      <c r="I442" t="s">
        <v>60</v>
      </c>
      <c r="J442" t="s">
        <v>59</v>
      </c>
      <c r="K442" t="s">
        <v>58</v>
      </c>
      <c r="L442" t="s">
        <v>57</v>
      </c>
      <c r="M442" t="s">
        <v>56</v>
      </c>
      <c r="N442" t="s">
        <v>236</v>
      </c>
    </row>
    <row r="443" spans="1:14">
      <c r="B443" t="s">
        <v>42</v>
      </c>
      <c r="C443">
        <v>0</v>
      </c>
      <c r="D443">
        <v>0.8931288555313601</v>
      </c>
      <c r="E443">
        <v>1.639169534505527</v>
      </c>
      <c r="F443">
        <v>2.227987113851437</v>
      </c>
      <c r="G443">
        <v>2.661843968396203</v>
      </c>
      <c r="H443">
        <v>3.054958779445747</v>
      </c>
      <c r="I443">
        <v>3.401140865563791</v>
      </c>
      <c r="J443">
        <v>3.692310464876113</v>
      </c>
      <c r="K443">
        <v>3.917850281298112</v>
      </c>
      <c r="L443">
        <v>4.063624977329465</v>
      </c>
      <c r="M443">
        <v>7.626458303338852</v>
      </c>
      <c r="N443">
        <v>0</v>
      </c>
    </row>
    <row r="444" spans="1:14">
      <c r="B444" t="s">
        <v>43</v>
      </c>
      <c r="C444">
        <v>0</v>
      </c>
      <c r="D444">
        <v>0.9118383169228526</v>
      </c>
      <c r="E444">
        <v>0.8452324487721281</v>
      </c>
      <c r="F444">
        <v>0.7773054097900463</v>
      </c>
      <c r="G444">
        <v>0.5321515313906734</v>
      </c>
      <c r="H444">
        <v>0.5215410411527538</v>
      </c>
      <c r="I444">
        <v>0.5093708762065935</v>
      </c>
      <c r="J444">
        <v>0.495075461691706</v>
      </c>
      <c r="K444">
        <v>0.477934540173988</v>
      </c>
      <c r="L444">
        <v>0.4570046299452591</v>
      </c>
      <c r="M444">
        <v>3.946986681921514</v>
      </c>
      <c r="N444">
        <v>0.1259060565239031</v>
      </c>
    </row>
    <row r="445" spans="1:14">
      <c r="B445" t="s">
        <v>44</v>
      </c>
      <c r="C445">
        <v>0</v>
      </c>
      <c r="D445">
        <v>0.01870946139149247</v>
      </c>
      <c r="E445">
        <v>0.09919176979796071</v>
      </c>
      <c r="F445">
        <v>0.1884878304441363</v>
      </c>
      <c r="G445">
        <v>0.09829467684590716</v>
      </c>
      <c r="H445">
        <v>0.1284262301032105</v>
      </c>
      <c r="I445">
        <v>0.1631887900885488</v>
      </c>
      <c r="J445">
        <v>0.203905862379384</v>
      </c>
      <c r="K445">
        <v>0.2523947237519897</v>
      </c>
      <c r="L445">
        <v>0.3112299339139056</v>
      </c>
      <c r="M445">
        <v>0.3841533559121276</v>
      </c>
      <c r="N445">
        <v>7.752364359862756</v>
      </c>
    </row>
    <row r="446" spans="1:14">
      <c r="B446" t="s">
        <v>45</v>
      </c>
      <c r="C446">
        <v>0</v>
      </c>
      <c r="D446">
        <v>0.06856978779159993</v>
      </c>
      <c r="E446">
        <v>0.1258469104870983</v>
      </c>
      <c r="F446">
        <v>0.1710532614113351</v>
      </c>
      <c r="G446">
        <v>0.2043625339354732</v>
      </c>
      <c r="H446">
        <v>0.2345438442855513</v>
      </c>
      <c r="I446">
        <v>0.2611219041425976</v>
      </c>
      <c r="J446">
        <v>0.2834763914179335</v>
      </c>
      <c r="K446">
        <v>0.300792165345551</v>
      </c>
      <c r="L446">
        <v>0.3119839882391334</v>
      </c>
      <c r="M446">
        <v>0.5855197984285353</v>
      </c>
      <c r="N446">
        <v>0</v>
      </c>
    </row>
    <row r="449" spans="1:13">
      <c r="A449" t="s">
        <v>238</v>
      </c>
      <c r="B449" t="s">
        <v>239</v>
      </c>
      <c r="C449">
        <v>16.00806909438815</v>
      </c>
    </row>
    <row r="450" spans="1:13">
      <c r="B450" t="s">
        <v>240</v>
      </c>
      <c r="C450">
        <v>22.53719218906123</v>
      </c>
    </row>
    <row r="451" spans="1:13">
      <c r="B451" t="s">
        <v>241</v>
      </c>
      <c r="C451">
        <v>7.886985095101611</v>
      </c>
    </row>
    <row r="452" spans="1:13">
      <c r="B452" t="s">
        <v>242</v>
      </c>
      <c r="C452">
        <v>5.263664448250016</v>
      </c>
    </row>
    <row r="453" spans="1:13">
      <c r="B453" t="s">
        <v>243</v>
      </c>
      <c r="C453">
        <v>935.6189816163417</v>
      </c>
    </row>
    <row r="454" spans="1:13">
      <c r="B454" t="s">
        <v>244</v>
      </c>
      <c r="C454">
        <v>301.1628644024788</v>
      </c>
    </row>
    <row r="455" spans="1:13">
      <c r="B455" t="s">
        <v>245</v>
      </c>
      <c r="C455">
        <v>0.3218862275348461</v>
      </c>
    </row>
    <row r="456" spans="1:13">
      <c r="B456" t="s">
        <v>41</v>
      </c>
      <c r="C456" t="s">
        <v>47</v>
      </c>
      <c r="D456" t="s">
        <v>247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</row>
    <row r="457" spans="1:13">
      <c r="B457" t="s">
        <v>42</v>
      </c>
      <c r="C457">
        <v>0</v>
      </c>
      <c r="D457">
        <v>7.886985095101611</v>
      </c>
      <c r="E457">
        <v>3.753644681899151</v>
      </c>
      <c r="F457">
        <v>3.516402341357546</v>
      </c>
      <c r="G457">
        <v>3.24744456369159</v>
      </c>
      <c r="H457">
        <v>2.951966907990978</v>
      </c>
      <c r="I457">
        <v>2.633835104233915</v>
      </c>
      <c r="J457">
        <v>2.295923651811663</v>
      </c>
      <c r="K457">
        <v>1.625603740968801</v>
      </c>
      <c r="L457">
        <v>0.8583425684925918</v>
      </c>
      <c r="M457">
        <v>-1.998401444325282e-15</v>
      </c>
    </row>
    <row r="458" spans="1:13">
      <c r="B458" t="s">
        <v>43</v>
      </c>
      <c r="C458">
        <v>0</v>
      </c>
      <c r="D458">
        <v>7.921779250068942</v>
      </c>
      <c r="E458">
        <v>0.1864967862217884</v>
      </c>
      <c r="F458">
        <v>0.1539307969955348</v>
      </c>
      <c r="G458">
        <v>0.1271011079031108</v>
      </c>
      <c r="H458">
        <v>0.1045923945183414</v>
      </c>
      <c r="I458">
        <v>0.08540594694830261</v>
      </c>
      <c r="J458">
        <v>0.06881454345711482</v>
      </c>
      <c r="K458">
        <v>0.1273755226775448</v>
      </c>
      <c r="L458">
        <v>0.06994780569497876</v>
      </c>
      <c r="M458">
        <v>0.01870946139149247</v>
      </c>
    </row>
    <row r="459" spans="1:13">
      <c r="B459" t="s">
        <v>44</v>
      </c>
      <c r="C459">
        <v>0</v>
      </c>
      <c r="D459">
        <v>0.03479415496733134</v>
      </c>
      <c r="E459">
        <v>4.319837199424248</v>
      </c>
      <c r="F459">
        <v>0.3911731375371398</v>
      </c>
      <c r="G459">
        <v>0.3960588855690666</v>
      </c>
      <c r="H459">
        <v>0.4000700502189536</v>
      </c>
      <c r="I459">
        <v>0.4035377507053656</v>
      </c>
      <c r="J459">
        <v>0.406725995879367</v>
      </c>
      <c r="K459">
        <v>0.7976954335204066</v>
      </c>
      <c r="L459">
        <v>0.8372089781711882</v>
      </c>
      <c r="M459">
        <v>0.8770520298840863</v>
      </c>
    </row>
    <row r="460" spans="1:13">
      <c r="B460" t="s">
        <v>45</v>
      </c>
      <c r="C460">
        <v>0</v>
      </c>
      <c r="D460">
        <v>1</v>
      </c>
      <c r="E460">
        <v>0.4759289686283845</v>
      </c>
      <c r="F460">
        <v>0.445848736742445</v>
      </c>
      <c r="G460">
        <v>0.4117472677498134</v>
      </c>
      <c r="H460">
        <v>0.3742833126214938</v>
      </c>
      <c r="I460">
        <v>0.3339470117510071</v>
      </c>
      <c r="J460">
        <v>0.2911028262545593</v>
      </c>
      <c r="K460">
        <v>0.2061121862622029</v>
      </c>
      <c r="L460">
        <v>0.1088302511216466</v>
      </c>
      <c r="M460">
        <v>-2.533796400308191e-16</v>
      </c>
    </row>
    <row r="463" spans="1:13">
      <c r="A463" t="s">
        <v>248</v>
      </c>
      <c r="B463" t="s">
        <v>239</v>
      </c>
      <c r="C463">
        <v>16.00806909438815</v>
      </c>
    </row>
    <row r="464" spans="1:13">
      <c r="B464" t="s">
        <v>240</v>
      </c>
      <c r="C464">
        <v>22.53719218906123</v>
      </c>
    </row>
    <row r="465" spans="1:13">
      <c r="B465" t="s">
        <v>241</v>
      </c>
      <c r="C465">
        <v>7.886985095101611</v>
      </c>
    </row>
    <row r="466" spans="1:13">
      <c r="B466" t="s">
        <v>242</v>
      </c>
      <c r="C466">
        <v>5.263664448250016</v>
      </c>
    </row>
    <row r="467" spans="1:13">
      <c r="B467" t="s">
        <v>243</v>
      </c>
      <c r="C467">
        <v>935.6189816163417</v>
      </c>
    </row>
    <row r="468" spans="1:13">
      <c r="B468" t="s">
        <v>244</v>
      </c>
      <c r="C468">
        <v>301.1628644024788</v>
      </c>
    </row>
    <row r="469" spans="1:13">
      <c r="B469" t="s">
        <v>245</v>
      </c>
      <c r="C469">
        <v>0.3218862275348461</v>
      </c>
    </row>
    <row r="470" spans="1:13">
      <c r="B470" t="s">
        <v>41</v>
      </c>
      <c r="C470" t="s">
        <v>47</v>
      </c>
      <c r="D470" t="s">
        <v>65</v>
      </c>
      <c r="E470" t="s">
        <v>64</v>
      </c>
      <c r="F470" t="s">
        <v>63</v>
      </c>
      <c r="G470" t="s">
        <v>62</v>
      </c>
      <c r="H470" t="s">
        <v>61</v>
      </c>
      <c r="I470" t="s">
        <v>60</v>
      </c>
      <c r="J470" t="s">
        <v>59</v>
      </c>
      <c r="K470" t="s">
        <v>58</v>
      </c>
      <c r="L470" t="s">
        <v>57</v>
      </c>
      <c r="M470" t="s">
        <v>247</v>
      </c>
    </row>
    <row r="471" spans="1:13">
      <c r="B471" t="s">
        <v>42</v>
      </c>
      <c r="C471">
        <v>0</v>
      </c>
      <c r="D471">
        <v>0.6677950561745025</v>
      </c>
      <c r="E471">
        <v>1.184796017508495</v>
      </c>
      <c r="F471">
        <v>1.539711167884734</v>
      </c>
      <c r="G471">
        <v>1.802790044832502</v>
      </c>
      <c r="H471">
        <v>2.020373778667375</v>
      </c>
      <c r="I471">
        <v>2.185797691442199</v>
      </c>
      <c r="J471">
        <v>2.290475142319396</v>
      </c>
      <c r="K471">
        <v>2.323241746675291</v>
      </c>
      <c r="L471">
        <v>4.651714860534303</v>
      </c>
      <c r="M471">
        <v>-8.881784197001252e-16</v>
      </c>
    </row>
    <row r="472" spans="1:13">
      <c r="B472" t="s">
        <v>43</v>
      </c>
      <c r="C472">
        <v>0</v>
      </c>
      <c r="D472">
        <v>0.686504517565995</v>
      </c>
      <c r="E472">
        <v>0.6161927311319533</v>
      </c>
      <c r="F472">
        <v>0.543402980820375</v>
      </c>
      <c r="G472">
        <v>0.3613735537936761</v>
      </c>
      <c r="H472">
        <v>0.3460099639380831</v>
      </c>
      <c r="I472">
        <v>0.3286127028633722</v>
      </c>
      <c r="J472">
        <v>0.3085833132565812</v>
      </c>
      <c r="K472">
        <v>0.2851613281078855</v>
      </c>
      <c r="L472">
        <v>2.639703047772918</v>
      </c>
      <c r="M472">
        <v>0.03479415496733134</v>
      </c>
    </row>
    <row r="473" spans="1:13">
      <c r="B473" t="s">
        <v>44</v>
      </c>
      <c r="C473">
        <v>0</v>
      </c>
      <c r="D473">
        <v>0.01870946139149247</v>
      </c>
      <c r="E473">
        <v>0.09919176979796071</v>
      </c>
      <c r="F473">
        <v>0.1884878304441363</v>
      </c>
      <c r="G473">
        <v>0.09829467684590718</v>
      </c>
      <c r="H473">
        <v>0.1284262301032105</v>
      </c>
      <c r="I473">
        <v>0.1631887900885488</v>
      </c>
      <c r="J473">
        <v>0.203905862379384</v>
      </c>
      <c r="K473">
        <v>0.2523947237519897</v>
      </c>
      <c r="L473">
        <v>0.3112299339139055</v>
      </c>
      <c r="M473">
        <v>4.686509015501636</v>
      </c>
    </row>
    <row r="474" spans="1:13">
      <c r="B474" t="s">
        <v>45</v>
      </c>
      <c r="C474">
        <v>0</v>
      </c>
      <c r="D474">
        <v>0.0846705107366377</v>
      </c>
      <c r="E474">
        <v>0.1502216630590996</v>
      </c>
      <c r="F474">
        <v>0.1952217671668995</v>
      </c>
      <c r="G474">
        <v>0.2285778435098306</v>
      </c>
      <c r="H474">
        <v>0.2561655378202976</v>
      </c>
      <c r="I474">
        <v>0.2771398278411528</v>
      </c>
      <c r="J474">
        <v>0.2904120034082411</v>
      </c>
      <c r="K474">
        <v>0.2945665192290262</v>
      </c>
      <c r="L474">
        <v>0.5897963295788849</v>
      </c>
      <c r="M474">
        <v>-1.126131733470307e-16</v>
      </c>
    </row>
    <row r="477" spans="1:13">
      <c r="A477" t="s">
        <v>249</v>
      </c>
      <c r="B477" t="s">
        <v>250</v>
      </c>
      <c r="C477">
        <v>19.65702482922435</v>
      </c>
    </row>
    <row r="478" spans="1:13">
      <c r="B478" t="s">
        <v>251</v>
      </c>
      <c r="C478">
        <v>20.56533126353764</v>
      </c>
    </row>
    <row r="479" spans="1:13">
      <c r="B479" t="s">
        <v>252</v>
      </c>
      <c r="C479">
        <v>12.71665935209507</v>
      </c>
    </row>
    <row r="480" spans="1:13">
      <c r="B480" t="s">
        <v>253</v>
      </c>
      <c r="C480">
        <v>9.186059392407312</v>
      </c>
    </row>
    <row r="481" spans="1:13">
      <c r="B481" t="s">
        <v>254</v>
      </c>
      <c r="C481">
        <v>2402.359491770576</v>
      </c>
    </row>
    <row r="482" spans="1:13">
      <c r="B482" t="s">
        <v>255</v>
      </c>
      <c r="C482">
        <v>789.1946024575195</v>
      </c>
    </row>
    <row r="483" spans="1:13">
      <c r="B483" t="s">
        <v>256</v>
      </c>
      <c r="C483">
        <v>0.3285081209373335</v>
      </c>
    </row>
    <row r="484" spans="1:13">
      <c r="B484" t="s">
        <v>41</v>
      </c>
      <c r="C484" t="s">
        <v>47</v>
      </c>
      <c r="D484" t="s">
        <v>258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</row>
    <row r="485" spans="1:13">
      <c r="B485" t="s">
        <v>42</v>
      </c>
      <c r="C485">
        <v>0</v>
      </c>
      <c r="D485">
        <v>12.71665935209507</v>
      </c>
      <c r="E485">
        <v>5.986889469479576</v>
      </c>
      <c r="F485">
        <v>5.519477426465963</v>
      </c>
      <c r="G485">
        <v>5.027115019255833</v>
      </c>
      <c r="H485">
        <v>4.51431856456339</v>
      </c>
      <c r="I485">
        <v>3.984319014363779</v>
      </c>
      <c r="J485">
        <v>3.439390630425792</v>
      </c>
      <c r="K485">
        <v>2.381820430220001</v>
      </c>
      <c r="L485">
        <v>1.233918390427553</v>
      </c>
      <c r="M485">
        <v>-1.332267629550188e-15</v>
      </c>
    </row>
    <row r="486" spans="1:13">
      <c r="B486" t="s">
        <v>43</v>
      </c>
      <c r="C486">
        <v>0</v>
      </c>
      <c r="D486">
        <v>12.83791598810408</v>
      </c>
      <c r="E486">
        <v>0.1864967862217884</v>
      </c>
      <c r="F486">
        <v>0.1539307969955348</v>
      </c>
      <c r="G486">
        <v>0.1271011079031108</v>
      </c>
      <c r="H486">
        <v>0.1045923945183413</v>
      </c>
      <c r="I486">
        <v>0.08540594694830261</v>
      </c>
      <c r="J486">
        <v>0.06881454345711482</v>
      </c>
      <c r="K486">
        <v>0.1273755226775448</v>
      </c>
      <c r="L486">
        <v>0.06994780569497876</v>
      </c>
      <c r="M486">
        <v>0.01870946139149247</v>
      </c>
    </row>
    <row r="487" spans="1:13">
      <c r="B487" t="s">
        <v>44</v>
      </c>
      <c r="C487">
        <v>0</v>
      </c>
      <c r="D487">
        <v>0.1212566360090079</v>
      </c>
      <c r="E487">
        <v>6.916266668837284</v>
      </c>
      <c r="F487">
        <v>0.621342840009147</v>
      </c>
      <c r="G487">
        <v>0.6194635151132417</v>
      </c>
      <c r="H487">
        <v>0.6173888492107837</v>
      </c>
      <c r="I487">
        <v>0.6154054971479135</v>
      </c>
      <c r="J487">
        <v>0.6137429273951026</v>
      </c>
      <c r="K487">
        <v>1.184945722883335</v>
      </c>
      <c r="L487">
        <v>1.217849845487427</v>
      </c>
      <c r="M487">
        <v>1.252627851819046</v>
      </c>
    </row>
    <row r="488" spans="1:13">
      <c r="B488" t="s">
        <v>45</v>
      </c>
      <c r="C488">
        <v>0</v>
      </c>
      <c r="D488">
        <v>1</v>
      </c>
      <c r="E488">
        <v>0.4707910547665362</v>
      </c>
      <c r="F488">
        <v>0.4340351717887787</v>
      </c>
      <c r="G488">
        <v>0.3953172669068638</v>
      </c>
      <c r="H488">
        <v>0.3549924897390332</v>
      </c>
      <c r="I488">
        <v>0.313314912670627</v>
      </c>
      <c r="J488">
        <v>0.2704633768348251</v>
      </c>
      <c r="K488">
        <v>0.1872992241337027</v>
      </c>
      <c r="L488">
        <v>0.09703164614724577</v>
      </c>
      <c r="M488">
        <v>-1.047655357167916e-16</v>
      </c>
    </row>
    <row r="491" spans="1:13">
      <c r="A491" t="s">
        <v>259</v>
      </c>
      <c r="B491" t="s">
        <v>250</v>
      </c>
      <c r="C491">
        <v>19.65702482922435</v>
      </c>
    </row>
    <row r="492" spans="1:13">
      <c r="B492" t="s">
        <v>251</v>
      </c>
      <c r="C492">
        <v>20.56533126353764</v>
      </c>
    </row>
    <row r="493" spans="1:13">
      <c r="B493" t="s">
        <v>252</v>
      </c>
      <c r="C493">
        <v>12.71665935209507</v>
      </c>
    </row>
    <row r="494" spans="1:13">
      <c r="B494" t="s">
        <v>253</v>
      </c>
      <c r="C494">
        <v>9.186059392407312</v>
      </c>
    </row>
    <row r="495" spans="1:13">
      <c r="B495" t="s">
        <v>254</v>
      </c>
      <c r="C495">
        <v>2402.359491770576</v>
      </c>
    </row>
    <row r="496" spans="1:13">
      <c r="B496" t="s">
        <v>255</v>
      </c>
      <c r="C496">
        <v>789.1946024575195</v>
      </c>
    </row>
    <row r="497" spans="1:13">
      <c r="B497" t="s">
        <v>256</v>
      </c>
      <c r="C497">
        <v>0.3285081209373335</v>
      </c>
    </row>
    <row r="498" spans="1:13">
      <c r="B498" t="s">
        <v>41</v>
      </c>
      <c r="C498" t="s">
        <v>47</v>
      </c>
      <c r="D498" t="s">
        <v>65</v>
      </c>
      <c r="E498" t="s">
        <v>64</v>
      </c>
      <c r="F498" t="s">
        <v>63</v>
      </c>
      <c r="G498" t="s">
        <v>62</v>
      </c>
      <c r="H498" t="s">
        <v>61</v>
      </c>
      <c r="I498" t="s">
        <v>60</v>
      </c>
      <c r="J498" t="s">
        <v>59</v>
      </c>
      <c r="K498" t="s">
        <v>58</v>
      </c>
      <c r="L498" t="s">
        <v>57</v>
      </c>
      <c r="M498" t="s">
        <v>258</v>
      </c>
    </row>
    <row r="499" spans="1:13">
      <c r="B499" t="s">
        <v>42</v>
      </c>
      <c r="C499">
        <v>0</v>
      </c>
      <c r="D499">
        <v>0.8452907504579089</v>
      </c>
      <c r="E499">
        <v>1.542706562191845</v>
      </c>
      <c r="F499">
        <v>2.081866926304517</v>
      </c>
      <c r="G499">
        <v>2.479467813658235</v>
      </c>
      <c r="H499">
        <v>2.835317579963411</v>
      </c>
      <c r="I499">
        <v>3.143124914872545</v>
      </c>
      <c r="J499">
        <v>3.394702446693543</v>
      </c>
      <c r="K499">
        <v>3.579316733077501</v>
      </c>
      <c r="L499">
        <v>7.447251382097582</v>
      </c>
      <c r="M499">
        <v>0</v>
      </c>
    </row>
    <row r="500" spans="1:13">
      <c r="B500" t="s">
        <v>43</v>
      </c>
      <c r="C500">
        <v>0</v>
      </c>
      <c r="D500">
        <v>0.8640002118494013</v>
      </c>
      <c r="E500">
        <v>0.7966075815318963</v>
      </c>
      <c r="F500">
        <v>0.727648194556809</v>
      </c>
      <c r="G500">
        <v>0.4958955641996246</v>
      </c>
      <c r="H500">
        <v>0.484275996408387</v>
      </c>
      <c r="I500">
        <v>0.4709961249976823</v>
      </c>
      <c r="J500">
        <v>0.4554833942003821</v>
      </c>
      <c r="K500">
        <v>0.4370090101359474</v>
      </c>
      <c r="L500">
        <v>4.179164582933987</v>
      </c>
      <c r="M500">
        <v>0.1212566360090079</v>
      </c>
    </row>
    <row r="501" spans="1:13">
      <c r="B501" t="s">
        <v>44</v>
      </c>
      <c r="C501">
        <v>0</v>
      </c>
      <c r="D501">
        <v>0.01870946139149247</v>
      </c>
      <c r="E501">
        <v>0.09919176979796071</v>
      </c>
      <c r="F501">
        <v>0.1884878304441363</v>
      </c>
      <c r="G501">
        <v>0.09829467684590718</v>
      </c>
      <c r="H501">
        <v>0.1284262301032105</v>
      </c>
      <c r="I501">
        <v>0.1631887900885488</v>
      </c>
      <c r="J501">
        <v>0.203905862379384</v>
      </c>
      <c r="K501">
        <v>0.2523947237519897</v>
      </c>
      <c r="L501">
        <v>0.3112299339139056</v>
      </c>
      <c r="M501">
        <v>7.56850801810659</v>
      </c>
    </row>
    <row r="502" spans="1:13">
      <c r="B502" t="s">
        <v>45</v>
      </c>
      <c r="C502">
        <v>0</v>
      </c>
      <c r="D502">
        <v>0.06647113263426743</v>
      </c>
      <c r="E502">
        <v>0.1213138230314932</v>
      </c>
      <c r="F502">
        <v>0.1637117790657441</v>
      </c>
      <c r="G502">
        <v>0.1949779218745639</v>
      </c>
      <c r="H502">
        <v>0.2229608815853271</v>
      </c>
      <c r="I502">
        <v>0.2471659283972811</v>
      </c>
      <c r="J502">
        <v>0.2669492319249918</v>
      </c>
      <c r="K502">
        <v>0.2814667464130671</v>
      </c>
      <c r="L502">
        <v>0.5856295412104946</v>
      </c>
      <c r="M502">
        <v>0</v>
      </c>
    </row>
    <row r="505" spans="1:13">
      <c r="A505" t="s">
        <v>260</v>
      </c>
      <c r="B505" t="s">
        <v>261</v>
      </c>
      <c r="C505">
        <v>16.59471366782197</v>
      </c>
    </row>
    <row r="506" spans="1:13">
      <c r="B506" t="s">
        <v>262</v>
      </c>
      <c r="C506">
        <v>22.21087511481554</v>
      </c>
    </row>
    <row r="507" spans="1:13">
      <c r="B507" t="s">
        <v>263</v>
      </c>
      <c r="C507">
        <v>7.608748058497719</v>
      </c>
    </row>
    <row r="508" spans="1:13">
      <c r="B508" t="s">
        <v>264</v>
      </c>
      <c r="C508">
        <v>5.104170634640079</v>
      </c>
    </row>
    <row r="509" spans="1:13">
      <c r="B509" t="s">
        <v>265</v>
      </c>
      <c r="C509">
        <v>862.5892843735423</v>
      </c>
    </row>
    <row r="510" spans="1:13">
      <c r="B510" t="s">
        <v>266</v>
      </c>
      <c r="C510">
        <v>267.7177510587804</v>
      </c>
    </row>
    <row r="511" spans="1:13">
      <c r="B511" t="s">
        <v>267</v>
      </c>
      <c r="C511">
        <v>0.3103652641050498</v>
      </c>
    </row>
    <row r="512" spans="1:13">
      <c r="B512" t="s">
        <v>41</v>
      </c>
      <c r="C512" t="s">
        <v>47</v>
      </c>
      <c r="D512" t="s">
        <v>269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</row>
    <row r="513" spans="1:12">
      <c r="B513" t="s">
        <v>42</v>
      </c>
      <c r="C513">
        <v>0</v>
      </c>
      <c r="D513">
        <v>7.608748058497719</v>
      </c>
      <c r="E513">
        <v>3.311596370395339</v>
      </c>
      <c r="F513">
        <v>3.065480772940901</v>
      </c>
      <c r="G513">
        <v>2.792223046970708</v>
      </c>
      <c r="H513">
        <v>2.495753825833902</v>
      </c>
      <c r="I513">
        <v>2.179008980684588</v>
      </c>
      <c r="J513">
        <v>1.548283777053652</v>
      </c>
      <c r="K513">
        <v>0.8199415262884477</v>
      </c>
      <c r="L513">
        <v>-1.221245327087672e-15</v>
      </c>
    </row>
    <row r="514" spans="1:12">
      <c r="B514" t="s">
        <v>43</v>
      </c>
      <c r="C514">
        <v>0</v>
      </c>
      <c r="D514">
        <v>7.642003751979336</v>
      </c>
      <c r="E514">
        <v>0.1539307969955348</v>
      </c>
      <c r="F514">
        <v>0.1271011079031108</v>
      </c>
      <c r="G514">
        <v>0.1045923945183413</v>
      </c>
      <c r="H514">
        <v>0.08540594694830261</v>
      </c>
      <c r="I514">
        <v>0.06881454345711482</v>
      </c>
      <c r="J514">
        <v>0.1273755226775448</v>
      </c>
      <c r="K514">
        <v>0.06994780569497877</v>
      </c>
      <c r="L514">
        <v>0.01870946139149247</v>
      </c>
    </row>
    <row r="515" spans="1:12">
      <c r="B515" t="s">
        <v>44</v>
      </c>
      <c r="C515">
        <v>0</v>
      </c>
      <c r="D515">
        <v>0.03325569348161748</v>
      </c>
      <c r="E515">
        <v>4.451082485097915</v>
      </c>
      <c r="F515">
        <v>0.373216705357549</v>
      </c>
      <c r="G515">
        <v>0.3778501204885343</v>
      </c>
      <c r="H515">
        <v>0.3818751680851079</v>
      </c>
      <c r="I515">
        <v>0.3855593886064287</v>
      </c>
      <c r="J515">
        <v>0.7581007263084809</v>
      </c>
      <c r="K515">
        <v>0.7982900564601831</v>
      </c>
      <c r="L515">
        <v>0.8386509876799414</v>
      </c>
    </row>
    <row r="516" spans="1:12">
      <c r="B516" t="s">
        <v>45</v>
      </c>
      <c r="C516">
        <v>0</v>
      </c>
      <c r="D516">
        <v>1</v>
      </c>
      <c r="E516">
        <v>0.4352353823434633</v>
      </c>
      <c r="F516">
        <v>0.4028889837556473</v>
      </c>
      <c r="G516">
        <v>0.3669753585614199</v>
      </c>
      <c r="H516">
        <v>0.32801110072853</v>
      </c>
      <c r="I516">
        <v>0.286382064951013</v>
      </c>
      <c r="J516">
        <v>0.2034873234269433</v>
      </c>
      <c r="K516">
        <v>0.1077630012170935</v>
      </c>
      <c r="L516">
        <v>-1.605054231916304e-16</v>
      </c>
    </row>
    <row r="519" spans="1:12">
      <c r="A519" t="s">
        <v>270</v>
      </c>
      <c r="B519" t="s">
        <v>261</v>
      </c>
      <c r="C519">
        <v>16.59471366782197</v>
      </c>
    </row>
    <row r="520" spans="1:12">
      <c r="B520" t="s">
        <v>262</v>
      </c>
      <c r="C520">
        <v>22.21087511481554</v>
      </c>
    </row>
    <row r="521" spans="1:12">
      <c r="B521" t="s">
        <v>263</v>
      </c>
      <c r="C521">
        <v>7.608748058497719</v>
      </c>
    </row>
    <row r="522" spans="1:12">
      <c r="B522" t="s">
        <v>264</v>
      </c>
      <c r="C522">
        <v>5.104170634640079</v>
      </c>
    </row>
    <row r="523" spans="1:12">
      <c r="B523" t="s">
        <v>265</v>
      </c>
      <c r="C523">
        <v>862.5892843735423</v>
      </c>
    </row>
    <row r="524" spans="1:12">
      <c r="B524" t="s">
        <v>266</v>
      </c>
      <c r="C524">
        <v>267.7177510587804</v>
      </c>
    </row>
    <row r="525" spans="1:12">
      <c r="B525" t="s">
        <v>267</v>
      </c>
      <c r="C525">
        <v>0.3103652641050498</v>
      </c>
    </row>
    <row r="526" spans="1:12">
      <c r="B526" t="s">
        <v>41</v>
      </c>
      <c r="C526" t="s">
        <v>47</v>
      </c>
      <c r="D526" t="s">
        <v>65</v>
      </c>
      <c r="E526" t="s">
        <v>64</v>
      </c>
      <c r="F526" t="s">
        <v>63</v>
      </c>
      <c r="G526" t="s">
        <v>62</v>
      </c>
      <c r="H526" t="s">
        <v>61</v>
      </c>
      <c r="I526" t="s">
        <v>60</v>
      </c>
      <c r="J526" t="s">
        <v>59</v>
      </c>
      <c r="K526" t="s">
        <v>58</v>
      </c>
      <c r="L526" t="s">
        <v>269</v>
      </c>
    </row>
    <row r="527" spans="1:12">
      <c r="B527" t="s">
        <v>42</v>
      </c>
      <c r="C527">
        <v>0</v>
      </c>
      <c r="D527">
        <v>0.6216166258156636</v>
      </c>
      <c r="E527">
        <v>1.091679690213454</v>
      </c>
      <c r="F527">
        <v>1.398660411499304</v>
      </c>
      <c r="G527">
        <v>1.626741170242902</v>
      </c>
      <c r="H527">
        <v>1.808352716824442</v>
      </c>
      <c r="I527">
        <v>1.936733235561864</v>
      </c>
      <c r="J527">
        <v>2.003192209168622</v>
      </c>
      <c r="K527">
        <v>4.487887615110097</v>
      </c>
      <c r="L527">
        <v>0</v>
      </c>
    </row>
    <row r="528" spans="1:12">
      <c r="B528" t="s">
        <v>43</v>
      </c>
      <c r="C528">
        <v>0</v>
      </c>
      <c r="D528">
        <v>0.640326087207156</v>
      </c>
      <c r="E528">
        <v>0.5692548341957514</v>
      </c>
      <c r="F528">
        <v>0.4954685517299859</v>
      </c>
      <c r="G528">
        <v>0.3263754355895048</v>
      </c>
      <c r="H528">
        <v>0.310037776684751</v>
      </c>
      <c r="I528">
        <v>0.2915693088259704</v>
      </c>
      <c r="J528">
        <v>0.2703648359861424</v>
      </c>
      <c r="K528">
        <v>2.737090129693464</v>
      </c>
      <c r="L528">
        <v>0.03325569348161748</v>
      </c>
    </row>
    <row r="529" spans="1:12">
      <c r="B529" t="s">
        <v>44</v>
      </c>
      <c r="C529">
        <v>0</v>
      </c>
      <c r="D529">
        <v>0.01870946139149247</v>
      </c>
      <c r="E529">
        <v>0.09919176979796071</v>
      </c>
      <c r="F529">
        <v>0.1884878304441363</v>
      </c>
      <c r="G529">
        <v>0.09829467684590718</v>
      </c>
      <c r="H529">
        <v>0.1284262301032105</v>
      </c>
      <c r="I529">
        <v>0.1631887900885488</v>
      </c>
      <c r="J529">
        <v>0.203905862379384</v>
      </c>
      <c r="K529">
        <v>0.2523947237519897</v>
      </c>
      <c r="L529">
        <v>4.521143308591714</v>
      </c>
    </row>
    <row r="530" spans="1:12">
      <c r="B530" t="s">
        <v>45</v>
      </c>
      <c r="C530">
        <v>0</v>
      </c>
      <c r="D530">
        <v>0.08169762239944588</v>
      </c>
      <c r="E530">
        <v>0.1434769139180825</v>
      </c>
      <c r="F530">
        <v>0.1838226736837778</v>
      </c>
      <c r="G530">
        <v>0.2137987955096107</v>
      </c>
      <c r="H530">
        <v>0.2376675772310282</v>
      </c>
      <c r="I530">
        <v>0.2545403291936906</v>
      </c>
      <c r="J530">
        <v>0.2632748769925936</v>
      </c>
      <c r="K530">
        <v>0.5898325954028488</v>
      </c>
      <c r="L530">
        <v>0</v>
      </c>
    </row>
    <row r="533" spans="1:12">
      <c r="A533" t="s">
        <v>271</v>
      </c>
      <c r="B533" t="s">
        <v>272</v>
      </c>
      <c r="C533">
        <v>20.17096176261198</v>
      </c>
    </row>
    <row r="534" spans="1:12">
      <c r="B534" t="s">
        <v>273</v>
      </c>
      <c r="C534">
        <v>20.25109902074168</v>
      </c>
    </row>
    <row r="535" spans="1:12">
      <c r="B535" t="s">
        <v>274</v>
      </c>
      <c r="C535">
        <v>12.39474535435665</v>
      </c>
    </row>
    <row r="536" spans="1:12">
      <c r="B536" t="s">
        <v>275</v>
      </c>
      <c r="C536">
        <v>8.995839357498125</v>
      </c>
    </row>
    <row r="537" spans="1:12">
      <c r="B537" t="s">
        <v>276</v>
      </c>
      <c r="C537">
        <v>2258.020588282472</v>
      </c>
    </row>
    <row r="538" spans="1:12">
      <c r="B538" t="s">
        <v>277</v>
      </c>
      <c r="C538">
        <v>729.9249414049476</v>
      </c>
    </row>
    <row r="539" spans="1:12">
      <c r="B539" t="s">
        <v>278</v>
      </c>
      <c r="C539">
        <v>0.3232587626493493</v>
      </c>
    </row>
    <row r="540" spans="1:12">
      <c r="B540" t="s">
        <v>41</v>
      </c>
      <c r="C540" t="s">
        <v>47</v>
      </c>
      <c r="D540" t="s">
        <v>280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</row>
    <row r="541" spans="1:12">
      <c r="B541" t="s">
        <v>42</v>
      </c>
      <c r="C541">
        <v>0</v>
      </c>
      <c r="D541">
        <v>12.39474535435665</v>
      </c>
      <c r="E541">
        <v>5.341187139217619</v>
      </c>
      <c r="F541">
        <v>4.868709595969983</v>
      </c>
      <c r="G541">
        <v>4.375256315871828</v>
      </c>
      <c r="H541">
        <v>3.86411475140262</v>
      </c>
      <c r="I541">
        <v>3.337612590455277</v>
      </c>
      <c r="J541">
        <v>2.314510876149397</v>
      </c>
      <c r="K541">
        <v>1.200489028905296</v>
      </c>
      <c r="L541">
        <v>6.661338147750939e-16</v>
      </c>
    </row>
    <row r="542" spans="1:12">
      <c r="B542" t="s">
        <v>43</v>
      </c>
      <c r="C542">
        <v>0</v>
      </c>
      <c r="D542">
        <v>12.51183279421245</v>
      </c>
      <c r="E542">
        <v>0.1539307969955348</v>
      </c>
      <c r="F542">
        <v>0.1271011079031109</v>
      </c>
      <c r="G542">
        <v>0.1045923945183413</v>
      </c>
      <c r="H542">
        <v>0.08540594694830261</v>
      </c>
      <c r="I542">
        <v>0.06881454345711482</v>
      </c>
      <c r="J542">
        <v>0.1273755226775448</v>
      </c>
      <c r="K542">
        <v>0.06994780569497874</v>
      </c>
      <c r="L542">
        <v>0.01870946139149247</v>
      </c>
    </row>
    <row r="543" spans="1:12">
      <c r="B543" t="s">
        <v>44</v>
      </c>
      <c r="C543">
        <v>0</v>
      </c>
      <c r="D543">
        <v>0.1170874398557901</v>
      </c>
      <c r="E543">
        <v>7.20748901213457</v>
      </c>
      <c r="F543">
        <v>0.5995786511507479</v>
      </c>
      <c r="G543">
        <v>0.5980456746164964</v>
      </c>
      <c r="H543">
        <v>0.5965475114175098</v>
      </c>
      <c r="I543">
        <v>0.5953167044044582</v>
      </c>
      <c r="J543">
        <v>1.150477236983425</v>
      </c>
      <c r="K543">
        <v>1.18396965293908</v>
      </c>
      <c r="L543">
        <v>1.219198490296788</v>
      </c>
    </row>
    <row r="544" spans="1:12">
      <c r="B544" t="s">
        <v>45</v>
      </c>
      <c r="C544">
        <v>0</v>
      </c>
      <c r="D544">
        <v>1</v>
      </c>
      <c r="E544">
        <v>0.4309235072215691</v>
      </c>
      <c r="F544">
        <v>0.3928043260895772</v>
      </c>
      <c r="G544">
        <v>0.3529928361403536</v>
      </c>
      <c r="H544">
        <v>0.3117542669034677</v>
      </c>
      <c r="I544">
        <v>0.2692764147253847</v>
      </c>
      <c r="J544">
        <v>0.186733233316154</v>
      </c>
      <c r="K544">
        <v>0.09685467466932136</v>
      </c>
      <c r="L544">
        <v>5.374324326404602e-17</v>
      </c>
    </row>
    <row r="547" spans="1:12">
      <c r="A547" t="s">
        <v>281</v>
      </c>
      <c r="B547" t="s">
        <v>272</v>
      </c>
      <c r="C547">
        <v>20.17096176261198</v>
      </c>
    </row>
    <row r="548" spans="1:12">
      <c r="B548" t="s">
        <v>273</v>
      </c>
      <c r="C548">
        <v>20.25109902074168</v>
      </c>
    </row>
    <row r="549" spans="1:12">
      <c r="B549" t="s">
        <v>274</v>
      </c>
      <c r="C549">
        <v>12.39474535435665</v>
      </c>
    </row>
    <row r="550" spans="1:12">
      <c r="B550" t="s">
        <v>275</v>
      </c>
      <c r="C550">
        <v>8.995839357498125</v>
      </c>
    </row>
    <row r="551" spans="1:12">
      <c r="B551" t="s">
        <v>276</v>
      </c>
      <c r="C551">
        <v>2258.020588282472</v>
      </c>
    </row>
    <row r="552" spans="1:12">
      <c r="B552" t="s">
        <v>277</v>
      </c>
      <c r="C552">
        <v>729.9249414049476</v>
      </c>
    </row>
    <row r="553" spans="1:12">
      <c r="B553" t="s">
        <v>278</v>
      </c>
      <c r="C553">
        <v>0.3232587626493493</v>
      </c>
    </row>
    <row r="554" spans="1:12">
      <c r="B554" t="s">
        <v>41</v>
      </c>
      <c r="C554" t="s">
        <v>47</v>
      </c>
      <c r="D554" t="s">
        <v>65</v>
      </c>
      <c r="E554" t="s">
        <v>64</v>
      </c>
      <c r="F554" t="s">
        <v>63</v>
      </c>
      <c r="G554" t="s">
        <v>62</v>
      </c>
      <c r="H554" t="s">
        <v>61</v>
      </c>
      <c r="I554" t="s">
        <v>60</v>
      </c>
      <c r="J554" t="s">
        <v>59</v>
      </c>
      <c r="K554" t="s">
        <v>58</v>
      </c>
      <c r="L554" t="s">
        <v>280</v>
      </c>
    </row>
    <row r="555" spans="1:12">
      <c r="B555" t="s">
        <v>42</v>
      </c>
      <c r="C555">
        <v>0</v>
      </c>
      <c r="D555">
        <v>0.802018028517019</v>
      </c>
      <c r="E555">
        <v>1.455449440027146</v>
      </c>
      <c r="F555">
        <v>1.949691577051863</v>
      </c>
      <c r="G555">
        <v>2.314496550258324</v>
      </c>
      <c r="H555">
        <v>2.636637625199956</v>
      </c>
      <c r="I555">
        <v>2.909732466040514</v>
      </c>
      <c r="J555">
        <v>3.125496360908576</v>
      </c>
      <c r="K555">
        <v>7.259661880071572</v>
      </c>
      <c r="L555">
        <v>0</v>
      </c>
    </row>
    <row r="556" spans="1:12">
      <c r="B556" t="s">
        <v>43</v>
      </c>
      <c r="C556">
        <v>0</v>
      </c>
      <c r="D556">
        <v>0.8207274899085114</v>
      </c>
      <c r="E556">
        <v>0.7526231813080884</v>
      </c>
      <c r="F556">
        <v>0.6827299674688525</v>
      </c>
      <c r="G556">
        <v>0.463099650052369</v>
      </c>
      <c r="H556">
        <v>0.4505673050448418</v>
      </c>
      <c r="I556">
        <v>0.4362836309291073</v>
      </c>
      <c r="J556">
        <v>0.4196697572474456</v>
      </c>
      <c r="K556">
        <v>4.386560242914986</v>
      </c>
      <c r="L556">
        <v>0.1170874398557901</v>
      </c>
    </row>
    <row r="557" spans="1:12">
      <c r="B557" t="s">
        <v>44</v>
      </c>
      <c r="C557">
        <v>0</v>
      </c>
      <c r="D557">
        <v>0.01870946139149247</v>
      </c>
      <c r="E557">
        <v>0.09919176979796071</v>
      </c>
      <c r="F557">
        <v>0.1884878304441363</v>
      </c>
      <c r="G557">
        <v>0.09829467684590718</v>
      </c>
      <c r="H557">
        <v>0.1284262301032105</v>
      </c>
      <c r="I557">
        <v>0.1631887900885488</v>
      </c>
      <c r="J557">
        <v>0.203905862379384</v>
      </c>
      <c r="K557">
        <v>0.2523947237519897</v>
      </c>
      <c r="L557">
        <v>7.376749319927362</v>
      </c>
    </row>
    <row r="558" spans="1:12">
      <c r="B558" t="s">
        <v>45</v>
      </c>
      <c r="C558">
        <v>0</v>
      </c>
      <c r="D558">
        <v>0.06470629331929889</v>
      </c>
      <c r="E558">
        <v>0.1174247149430599</v>
      </c>
      <c r="F558">
        <v>0.1572998493564502</v>
      </c>
      <c r="G558">
        <v>0.1867320775125725</v>
      </c>
      <c r="H558">
        <v>0.2127222100834204</v>
      </c>
      <c r="I558">
        <v>0.234755324361526</v>
      </c>
      <c r="J558">
        <v>0.2521630151772331</v>
      </c>
      <c r="K558">
        <v>0.5857048025210021</v>
      </c>
      <c r="L558">
        <v>0</v>
      </c>
    </row>
    <row r="561" spans="1:11">
      <c r="A561" t="s">
        <v>282</v>
      </c>
      <c r="B561" t="s">
        <v>283</v>
      </c>
      <c r="C561">
        <v>17.26067769158808</v>
      </c>
    </row>
    <row r="562" spans="1:11">
      <c r="B562" t="s">
        <v>284</v>
      </c>
      <c r="C562">
        <v>21.83200042688443</v>
      </c>
    </row>
    <row r="563" spans="1:11">
      <c r="B563" t="s">
        <v>285</v>
      </c>
      <c r="C563">
        <v>7.315468070557722</v>
      </c>
    </row>
    <row r="564" spans="1:11">
      <c r="B564" t="s">
        <v>286</v>
      </c>
      <c r="C564">
        <v>4.943415916919598</v>
      </c>
    </row>
    <row r="565" spans="1:11">
      <c r="B565" t="s">
        <v>287</v>
      </c>
      <c r="C565">
        <v>789.5193926129086</v>
      </c>
    </row>
    <row r="566" spans="1:11">
      <c r="B566" t="s">
        <v>288</v>
      </c>
      <c r="C566">
        <v>238.6474531066625</v>
      </c>
    </row>
    <row r="567" spans="1:11">
      <c r="B567" t="s">
        <v>289</v>
      </c>
      <c r="C567">
        <v>0.3022692733573783</v>
      </c>
    </row>
    <row r="568" spans="1:11">
      <c r="B568" t="s">
        <v>41</v>
      </c>
      <c r="C568" t="s">
        <v>47</v>
      </c>
      <c r="D568" t="s">
        <v>291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</row>
    <row r="569" spans="1:11">
      <c r="B569" t="s">
        <v>42</v>
      </c>
      <c r="C569">
        <v>0</v>
      </c>
      <c r="D569">
        <v>7.315468070557722</v>
      </c>
      <c r="E569">
        <v>2.891875171659499</v>
      </c>
      <c r="F569">
        <v>2.639816741688614</v>
      </c>
      <c r="G569">
        <v>2.36401507020871</v>
      </c>
      <c r="H569">
        <v>2.067464581131811</v>
      </c>
      <c r="I569">
        <v>1.474515370871476</v>
      </c>
      <c r="J569">
        <v>0.7833043690046869</v>
      </c>
      <c r="K569">
        <v>3.108624468950438e-15</v>
      </c>
    </row>
    <row r="570" spans="1:11">
      <c r="B570" t="s">
        <v>43</v>
      </c>
      <c r="C570">
        <v>0</v>
      </c>
      <c r="D570">
        <v>7.347279015910005</v>
      </c>
      <c r="E570">
        <v>0.1271011079031108</v>
      </c>
      <c r="F570">
        <v>0.1045923945183413</v>
      </c>
      <c r="G570">
        <v>0.08540594694830261</v>
      </c>
      <c r="H570">
        <v>0.06881454345711482</v>
      </c>
      <c r="I570">
        <v>0.1273755226775448</v>
      </c>
      <c r="J570">
        <v>0.06994780569497876</v>
      </c>
      <c r="K570">
        <v>0.01870946139149247</v>
      </c>
    </row>
    <row r="571" spans="1:11">
      <c r="B571" t="s">
        <v>44</v>
      </c>
      <c r="C571">
        <v>0</v>
      </c>
      <c r="D571">
        <v>0.03181094535228284</v>
      </c>
      <c r="E571">
        <v>4.550694006801335</v>
      </c>
      <c r="F571">
        <v>0.3566508244892262</v>
      </c>
      <c r="G571">
        <v>0.361207618428206</v>
      </c>
      <c r="H571">
        <v>0.3653650325340139</v>
      </c>
      <c r="I571">
        <v>0.7203247329378796</v>
      </c>
      <c r="J571">
        <v>0.7611588075617682</v>
      </c>
      <c r="K571">
        <v>0.8020138303961762</v>
      </c>
    </row>
    <row r="572" spans="1:11">
      <c r="B572" t="s">
        <v>45</v>
      </c>
      <c r="C572">
        <v>0</v>
      </c>
      <c r="D572">
        <v>1</v>
      </c>
      <c r="E572">
        <v>0.3953096567119629</v>
      </c>
      <c r="F572">
        <v>0.3608541129873809</v>
      </c>
      <c r="G572">
        <v>0.323152947618358</v>
      </c>
      <c r="H572">
        <v>0.282615488331178</v>
      </c>
      <c r="I572">
        <v>0.2015613159198795</v>
      </c>
      <c r="J572">
        <v>0.1070750854832135</v>
      </c>
      <c r="K572">
        <v>4.249385601806667e-16</v>
      </c>
    </row>
    <row r="575" spans="1:11">
      <c r="A575" t="s">
        <v>292</v>
      </c>
      <c r="B575" t="s">
        <v>283</v>
      </c>
      <c r="C575">
        <v>17.26067769158808</v>
      </c>
    </row>
    <row r="576" spans="1:11">
      <c r="B576" t="s">
        <v>284</v>
      </c>
      <c r="C576">
        <v>21.83200042688443</v>
      </c>
    </row>
    <row r="577" spans="1:11">
      <c r="B577" t="s">
        <v>285</v>
      </c>
      <c r="C577">
        <v>7.315468070557722</v>
      </c>
    </row>
    <row r="578" spans="1:11">
      <c r="B578" t="s">
        <v>286</v>
      </c>
      <c r="C578">
        <v>4.943415916919598</v>
      </c>
    </row>
    <row r="579" spans="1:11">
      <c r="B579" t="s">
        <v>287</v>
      </c>
      <c r="C579">
        <v>789.5193926129086</v>
      </c>
    </row>
    <row r="580" spans="1:11">
      <c r="B580" t="s">
        <v>288</v>
      </c>
      <c r="C580">
        <v>238.6474531066625</v>
      </c>
    </row>
    <row r="581" spans="1:11">
      <c r="B581" t="s">
        <v>289</v>
      </c>
      <c r="C581">
        <v>0.3022692733573783</v>
      </c>
    </row>
    <row r="582" spans="1:11">
      <c r="B582" t="s">
        <v>41</v>
      </c>
      <c r="C582" t="s">
        <v>47</v>
      </c>
      <c r="D582" t="s">
        <v>65</v>
      </c>
      <c r="E582" t="s">
        <v>64</v>
      </c>
      <c r="F582" t="s">
        <v>63</v>
      </c>
      <c r="G582" t="s">
        <v>62</v>
      </c>
      <c r="H582" t="s">
        <v>61</v>
      </c>
      <c r="I582" t="s">
        <v>60</v>
      </c>
      <c r="J582" t="s">
        <v>59</v>
      </c>
      <c r="K582" t="s">
        <v>291</v>
      </c>
    </row>
    <row r="583" spans="1:11">
      <c r="B583" t="s">
        <v>42</v>
      </c>
      <c r="C583">
        <v>0</v>
      </c>
      <c r="D583">
        <v>0.578571720892861</v>
      </c>
      <c r="E583">
        <v>1.004881948843096</v>
      </c>
      <c r="F583">
        <v>1.267180923116519</v>
      </c>
      <c r="G583">
        <v>1.462638427694285</v>
      </c>
      <c r="H583">
        <v>1.610718748373329</v>
      </c>
      <c r="I583">
        <v>1.704569523202887</v>
      </c>
      <c r="J583">
        <v>4.315055975764962</v>
      </c>
      <c r="K583">
        <v>0</v>
      </c>
    </row>
    <row r="584" spans="1:11">
      <c r="B584" t="s">
        <v>43</v>
      </c>
      <c r="C584">
        <v>0</v>
      </c>
      <c r="D584">
        <v>0.5972811822843535</v>
      </c>
      <c r="E584">
        <v>0.5255019977481961</v>
      </c>
      <c r="F584">
        <v>0.4507868047175593</v>
      </c>
      <c r="G584">
        <v>0.2937521814236733</v>
      </c>
      <c r="H584">
        <v>0.2765065507822546</v>
      </c>
      <c r="I584">
        <v>0.2570395649181061</v>
      </c>
      <c r="J584">
        <v>2.814392314941459</v>
      </c>
      <c r="K584">
        <v>0.03181094535228284</v>
      </c>
    </row>
    <row r="585" spans="1:11">
      <c r="B585" t="s">
        <v>44</v>
      </c>
      <c r="C585">
        <v>0</v>
      </c>
      <c r="D585">
        <v>0.01870946139149247</v>
      </c>
      <c r="E585">
        <v>0.09919176979796071</v>
      </c>
      <c r="F585">
        <v>0.1884878304441363</v>
      </c>
      <c r="G585">
        <v>0.09829467684590718</v>
      </c>
      <c r="H585">
        <v>0.1284262301032105</v>
      </c>
      <c r="I585">
        <v>0.1631887900885488</v>
      </c>
      <c r="J585">
        <v>0.203905862379384</v>
      </c>
      <c r="K585">
        <v>4.346866921117245</v>
      </c>
    </row>
    <row r="586" spans="1:11">
      <c r="B586" t="s">
        <v>45</v>
      </c>
      <c r="C586">
        <v>0</v>
      </c>
      <c r="D586">
        <v>0.07908881773695602</v>
      </c>
      <c r="E586">
        <v>0.1373639990156481</v>
      </c>
      <c r="F586">
        <v>0.1732193908707623</v>
      </c>
      <c r="G586">
        <v>0.1999377775402928</v>
      </c>
      <c r="H586">
        <v>0.2201798617447223</v>
      </c>
      <c r="I586">
        <v>0.2330089485405863</v>
      </c>
      <c r="J586">
        <v>0.5898537091743451</v>
      </c>
      <c r="K586">
        <v>0</v>
      </c>
    </row>
    <row r="589" spans="1:11">
      <c r="A589" t="s">
        <v>293</v>
      </c>
      <c r="B589" t="s">
        <v>294</v>
      </c>
      <c r="C589">
        <v>20.74024389514976</v>
      </c>
    </row>
    <row r="590" spans="1:11">
      <c r="B590" t="s">
        <v>295</v>
      </c>
      <c r="C590">
        <v>19.90295320053202</v>
      </c>
    </row>
    <row r="591" spans="1:11">
      <c r="B591" t="s">
        <v>296</v>
      </c>
      <c r="C591">
        <v>12.05561432007279</v>
      </c>
    </row>
    <row r="592" spans="1:11">
      <c r="B592" t="s">
        <v>297</v>
      </c>
      <c r="C592">
        <v>8.808222515366568</v>
      </c>
    </row>
    <row r="593" spans="1:11">
      <c r="B593" t="s">
        <v>298</v>
      </c>
      <c r="C593">
        <v>2113.465412497349</v>
      </c>
    </row>
    <row r="594" spans="1:11">
      <c r="B594" t="s">
        <v>299</v>
      </c>
      <c r="C594">
        <v>677.6249502266603</v>
      </c>
    </row>
    <row r="595" spans="1:11">
      <c r="B595" t="s">
        <v>300</v>
      </c>
      <c r="C595">
        <v>0.3206226826423213</v>
      </c>
    </row>
    <row r="596" spans="1:11">
      <c r="B596" t="s">
        <v>41</v>
      </c>
      <c r="C596" t="s">
        <v>47</v>
      </c>
      <c r="D596" t="s">
        <v>302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</row>
    <row r="597" spans="1:11">
      <c r="B597" t="s">
        <v>42</v>
      </c>
      <c r="C597">
        <v>0</v>
      </c>
      <c r="D597">
        <v>12.05561432007279</v>
      </c>
      <c r="E597">
        <v>4.721696948787307</v>
      </c>
      <c r="F597">
        <v>4.246195650654386</v>
      </c>
      <c r="G597">
        <v>3.752555774860047</v>
      </c>
      <c r="H597">
        <v>3.243154592927447</v>
      </c>
      <c r="I597">
        <v>2.252042334862471</v>
      </c>
      <c r="J597">
        <v>1.169463961523952</v>
      </c>
      <c r="K597">
        <v>4.440892098500626e-16</v>
      </c>
    </row>
    <row r="598" spans="1:11">
      <c r="B598" t="s">
        <v>43</v>
      </c>
      <c r="C598">
        <v>0</v>
      </c>
      <c r="D598">
        <v>12.16891545851452</v>
      </c>
      <c r="E598">
        <v>0.1271011079031108</v>
      </c>
      <c r="F598">
        <v>0.1045923945183414</v>
      </c>
      <c r="G598">
        <v>0.08540594694830261</v>
      </c>
      <c r="H598">
        <v>0.06881454345711482</v>
      </c>
      <c r="I598">
        <v>0.1273755226775448</v>
      </c>
      <c r="J598">
        <v>0.06994780569497874</v>
      </c>
      <c r="K598">
        <v>0.01870946139149247</v>
      </c>
    </row>
    <row r="599" spans="1:11">
      <c r="B599" t="s">
        <v>44</v>
      </c>
      <c r="C599">
        <v>0</v>
      </c>
      <c r="D599">
        <v>0.1133011384417348</v>
      </c>
      <c r="E599">
        <v>7.46101847918859</v>
      </c>
      <c r="F599">
        <v>0.5800936926512626</v>
      </c>
      <c r="G599">
        <v>0.5790458227426414</v>
      </c>
      <c r="H599">
        <v>0.578215725389715</v>
      </c>
      <c r="I599">
        <v>1.118487780742521</v>
      </c>
      <c r="J599">
        <v>1.152526179033497</v>
      </c>
      <c r="K599">
        <v>1.188173422915444</v>
      </c>
    </row>
    <row r="600" spans="1:11">
      <c r="B600" t="s">
        <v>45</v>
      </c>
      <c r="C600">
        <v>0</v>
      </c>
      <c r="D600">
        <v>1</v>
      </c>
      <c r="E600">
        <v>0.3916595889207908</v>
      </c>
      <c r="F600">
        <v>0.3522172771888035</v>
      </c>
      <c r="G600">
        <v>0.3112703903120045</v>
      </c>
      <c r="H600">
        <v>0.2690161203587563</v>
      </c>
      <c r="I600">
        <v>0.186804444391754</v>
      </c>
      <c r="J600">
        <v>0.09700575437095529</v>
      </c>
      <c r="K600">
        <v>3.683671342327592e-17</v>
      </c>
    </row>
    <row r="603" spans="1:11">
      <c r="A603" t="s">
        <v>303</v>
      </c>
      <c r="B603" t="s">
        <v>294</v>
      </c>
      <c r="C603">
        <v>20.74024389514976</v>
      </c>
    </row>
    <row r="604" spans="1:11">
      <c r="B604" t="s">
        <v>295</v>
      </c>
      <c r="C604">
        <v>19.90295320053202</v>
      </c>
    </row>
    <row r="605" spans="1:11">
      <c r="B605" t="s">
        <v>296</v>
      </c>
      <c r="C605">
        <v>12.05561432007279</v>
      </c>
    </row>
    <row r="606" spans="1:11">
      <c r="B606" t="s">
        <v>297</v>
      </c>
      <c r="C606">
        <v>8.808222515366568</v>
      </c>
    </row>
    <row r="607" spans="1:11">
      <c r="B607" t="s">
        <v>298</v>
      </c>
      <c r="C607">
        <v>2113.465412497349</v>
      </c>
    </row>
    <row r="608" spans="1:11">
      <c r="B608" t="s">
        <v>299</v>
      </c>
      <c r="C608">
        <v>677.6249502266603</v>
      </c>
    </row>
    <row r="609" spans="1:11">
      <c r="B609" t="s">
        <v>300</v>
      </c>
      <c r="C609">
        <v>0.3206226826423213</v>
      </c>
    </row>
    <row r="610" spans="1:11">
      <c r="B610" t="s">
        <v>41</v>
      </c>
      <c r="C610" t="s">
        <v>47</v>
      </c>
      <c r="D610" t="s">
        <v>65</v>
      </c>
      <c r="E610" t="s">
        <v>64</v>
      </c>
      <c r="F610" t="s">
        <v>63</v>
      </c>
      <c r="G610" t="s">
        <v>62</v>
      </c>
      <c r="H610" t="s">
        <v>61</v>
      </c>
      <c r="I610" t="s">
        <v>60</v>
      </c>
      <c r="J610" t="s">
        <v>59</v>
      </c>
      <c r="K610" t="s">
        <v>302</v>
      </c>
    </row>
    <row r="611" spans="1:11">
      <c r="B611" t="s">
        <v>42</v>
      </c>
      <c r="C611">
        <v>0</v>
      </c>
      <c r="D611">
        <v>0.7622534403305876</v>
      </c>
      <c r="E611">
        <v>1.375266281363082</v>
      </c>
      <c r="F611">
        <v>1.828231726696042</v>
      </c>
      <c r="G611">
        <v>2.162899561267117</v>
      </c>
      <c r="H611">
        <v>2.454064719505244</v>
      </c>
      <c r="I611">
        <v>2.695261219551657</v>
      </c>
      <c r="J611">
        <v>7.061542235833246</v>
      </c>
      <c r="K611">
        <v>-4.440892098500626e-15</v>
      </c>
    </row>
    <row r="612" spans="1:11">
      <c r="B612" t="s">
        <v>43</v>
      </c>
      <c r="C612">
        <v>0</v>
      </c>
      <c r="D612">
        <v>0.78096290172208</v>
      </c>
      <c r="E612">
        <v>0.7122046108304549</v>
      </c>
      <c r="F612">
        <v>0.6414532757770968</v>
      </c>
      <c r="G612">
        <v>0.4329625114169816</v>
      </c>
      <c r="H612">
        <v>0.419591388341338</v>
      </c>
      <c r="I612">
        <v>0.4043852901349613</v>
      </c>
      <c r="J612">
        <v>4.570186878660973</v>
      </c>
      <c r="K612">
        <v>0.1133011384417348</v>
      </c>
    </row>
    <row r="613" spans="1:11">
      <c r="B613" t="s">
        <v>44</v>
      </c>
      <c r="C613">
        <v>0</v>
      </c>
      <c r="D613">
        <v>0.01870946139149247</v>
      </c>
      <c r="E613">
        <v>0.09919176979796071</v>
      </c>
      <c r="F613">
        <v>0.1884878304441363</v>
      </c>
      <c r="G613">
        <v>0.09829467684590718</v>
      </c>
      <c r="H613">
        <v>0.1284262301032105</v>
      </c>
      <c r="I613">
        <v>0.1631887900885488</v>
      </c>
      <c r="J613">
        <v>0.203905862379384</v>
      </c>
      <c r="K613">
        <v>7.174843374274984</v>
      </c>
    </row>
    <row r="614" spans="1:11">
      <c r="B614" t="s">
        <v>45</v>
      </c>
      <c r="C614">
        <v>0</v>
      </c>
      <c r="D614">
        <v>0.06322808776832084</v>
      </c>
      <c r="E614">
        <v>0.1140768313293867</v>
      </c>
      <c r="F614">
        <v>0.1516498187613723</v>
      </c>
      <c r="G614">
        <v>0.1794101489847643</v>
      </c>
      <c r="H614">
        <v>0.2035619798668566</v>
      </c>
      <c r="I614">
        <v>0.2235689652964432</v>
      </c>
      <c r="J614">
        <v>0.5857471920012958</v>
      </c>
      <c r="K614">
        <v>-3.683671342327592e-16</v>
      </c>
    </row>
    <row r="617" spans="1:11">
      <c r="A617" t="s">
        <v>304</v>
      </c>
      <c r="B617" t="s">
        <v>305</v>
      </c>
      <c r="C617">
        <v>18.03058844647122</v>
      </c>
    </row>
    <row r="618" spans="1:11">
      <c r="B618" t="s">
        <v>306</v>
      </c>
      <c r="C618">
        <v>21.39021805590932</v>
      </c>
    </row>
    <row r="619" spans="1:11">
      <c r="B619" t="s">
        <v>307</v>
      </c>
      <c r="C619">
        <v>7.003119190836887</v>
      </c>
    </row>
    <row r="620" spans="1:11">
      <c r="B620" t="s">
        <v>308</v>
      </c>
      <c r="C620">
        <v>4.782553628385305</v>
      </c>
    </row>
    <row r="621" spans="1:11">
      <c r="B621" t="s">
        <v>309</v>
      </c>
      <c r="C621">
        <v>716.4181476281393</v>
      </c>
    </row>
    <row r="622" spans="1:11">
      <c r="B622" t="s">
        <v>310</v>
      </c>
      <c r="C622">
        <v>213.4160228948345</v>
      </c>
    </row>
    <row r="623" spans="1:11">
      <c r="B623" t="s">
        <v>311</v>
      </c>
      <c r="C623">
        <v>0.2978931000022758</v>
      </c>
    </row>
    <row r="624" spans="1:11">
      <c r="B624" t="s">
        <v>41</v>
      </c>
      <c r="C624" t="s">
        <v>47</v>
      </c>
      <c r="D624" t="s">
        <v>313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</row>
    <row r="625" spans="1:10">
      <c r="B625" t="s">
        <v>42</v>
      </c>
      <c r="C625">
        <v>0</v>
      </c>
      <c r="D625">
        <v>7.003119190836887</v>
      </c>
      <c r="E625">
        <v>2.490727407745451</v>
      </c>
      <c r="F625">
        <v>2.235143477302451</v>
      </c>
      <c r="G625">
        <v>1.958347834264726</v>
      </c>
      <c r="H625">
        <v>1.402352460528672</v>
      </c>
      <c r="I625">
        <v>0.7474645829348293</v>
      </c>
      <c r="J625">
        <v>-2.220446049250313e-16</v>
      </c>
    </row>
    <row r="626" spans="1:10">
      <c r="B626" t="s">
        <v>43</v>
      </c>
      <c r="C626">
        <v>0</v>
      </c>
      <c r="D626">
        <v>7.03354274335851</v>
      </c>
      <c r="E626">
        <v>0.1045923945183413</v>
      </c>
      <c r="F626">
        <v>0.08540594694830261</v>
      </c>
      <c r="G626">
        <v>0.06881454345711482</v>
      </c>
      <c r="H626">
        <v>0.1273755226775448</v>
      </c>
      <c r="I626">
        <v>0.06994780569497874</v>
      </c>
      <c r="J626">
        <v>0.01870946139149247</v>
      </c>
    </row>
    <row r="627" spans="1:10">
      <c r="B627" t="s">
        <v>44</v>
      </c>
      <c r="C627">
        <v>0</v>
      </c>
      <c r="D627">
        <v>0.03042355252162169</v>
      </c>
      <c r="E627">
        <v>4.616984177609778</v>
      </c>
      <c r="F627">
        <v>0.340989877391303</v>
      </c>
      <c r="G627">
        <v>0.3456101864948392</v>
      </c>
      <c r="H627">
        <v>0.6833708964135997</v>
      </c>
      <c r="I627">
        <v>0.7248356832888211</v>
      </c>
      <c r="J627">
        <v>0.766174044326322</v>
      </c>
    </row>
    <row r="628" spans="1:10">
      <c r="B628" t="s">
        <v>45</v>
      </c>
      <c r="C628">
        <v>0</v>
      </c>
      <c r="D628">
        <v>1</v>
      </c>
      <c r="E628">
        <v>0.3556597196010031</v>
      </c>
      <c r="F628">
        <v>0.319163991986169</v>
      </c>
      <c r="G628">
        <v>0.2796393693865861</v>
      </c>
      <c r="H628">
        <v>0.2002468360617874</v>
      </c>
      <c r="I628">
        <v>0.1067330945777471</v>
      </c>
      <c r="J628">
        <v>-3.170652945841074e-17</v>
      </c>
    </row>
    <row r="631" spans="1:10">
      <c r="A631" t="s">
        <v>314</v>
      </c>
      <c r="B631" t="s">
        <v>305</v>
      </c>
      <c r="C631">
        <v>18.03058844647122</v>
      </c>
    </row>
    <row r="632" spans="1:10">
      <c r="B632" t="s">
        <v>306</v>
      </c>
      <c r="C632">
        <v>21.39021805590932</v>
      </c>
    </row>
    <row r="633" spans="1:10">
      <c r="B633" t="s">
        <v>307</v>
      </c>
      <c r="C633">
        <v>7.003119190836887</v>
      </c>
    </row>
    <row r="634" spans="1:10">
      <c r="B634" t="s">
        <v>308</v>
      </c>
      <c r="C634">
        <v>4.782553628385305</v>
      </c>
    </row>
    <row r="635" spans="1:10">
      <c r="B635" t="s">
        <v>309</v>
      </c>
      <c r="C635">
        <v>716.4181476281393</v>
      </c>
    </row>
    <row r="636" spans="1:10">
      <c r="B636" t="s">
        <v>310</v>
      </c>
      <c r="C636">
        <v>213.4160228948345</v>
      </c>
    </row>
    <row r="637" spans="1:10">
      <c r="B637" t="s">
        <v>311</v>
      </c>
      <c r="C637">
        <v>0.2978931000022758</v>
      </c>
    </row>
    <row r="638" spans="1:10">
      <c r="B638" t="s">
        <v>41</v>
      </c>
      <c r="C638" t="s">
        <v>47</v>
      </c>
      <c r="D638" t="s">
        <v>65</v>
      </c>
      <c r="E638" t="s">
        <v>64</v>
      </c>
      <c r="F638" t="s">
        <v>63</v>
      </c>
      <c r="G638" t="s">
        <v>62</v>
      </c>
      <c r="H638" t="s">
        <v>61</v>
      </c>
      <c r="I638" t="s">
        <v>60</v>
      </c>
      <c r="J638" t="s">
        <v>313</v>
      </c>
    </row>
    <row r="639" spans="1:10">
      <c r="B639" t="s">
        <v>42</v>
      </c>
      <c r="C639">
        <v>0</v>
      </c>
      <c r="D639">
        <v>0.5377808563387265</v>
      </c>
      <c r="E639">
        <v>0.9226293589444134</v>
      </c>
      <c r="F639">
        <v>1.142586339578991</v>
      </c>
      <c r="G639">
        <v>1.307128902089163</v>
      </c>
      <c r="H639">
        <v>1.42343385477574</v>
      </c>
      <c r="I639">
        <v>4.13086009257807</v>
      </c>
      <c r="J639">
        <v>0</v>
      </c>
    </row>
    <row r="640" spans="1:10">
      <c r="B640" t="s">
        <v>43</v>
      </c>
      <c r="C640">
        <v>0</v>
      </c>
      <c r="D640">
        <v>0.556490317730219</v>
      </c>
      <c r="E640">
        <v>0.4840402724036477</v>
      </c>
      <c r="F640">
        <v>0.4084448110787138</v>
      </c>
      <c r="G640">
        <v>0.2628372393560791</v>
      </c>
      <c r="H640">
        <v>0.2447311827897871</v>
      </c>
      <c r="I640">
        <v>2.870615027890879</v>
      </c>
      <c r="J640">
        <v>0.03042355252162169</v>
      </c>
    </row>
    <row r="641" spans="1:10">
      <c r="B641" t="s">
        <v>44</v>
      </c>
      <c r="C641">
        <v>0</v>
      </c>
      <c r="D641">
        <v>0.01870946139149247</v>
      </c>
      <c r="E641">
        <v>0.09919176979796071</v>
      </c>
      <c r="F641">
        <v>0.1884878304441363</v>
      </c>
      <c r="G641">
        <v>0.09829467684590718</v>
      </c>
      <c r="H641">
        <v>0.1284262301032105</v>
      </c>
      <c r="I641">
        <v>0.1631887900885488</v>
      </c>
      <c r="J641">
        <v>4.161283645099692</v>
      </c>
    </row>
    <row r="642" spans="1:10">
      <c r="B642" t="s">
        <v>45</v>
      </c>
      <c r="C642">
        <v>0</v>
      </c>
      <c r="D642">
        <v>0.07679161837519155</v>
      </c>
      <c r="E642">
        <v>0.1317454885176897</v>
      </c>
      <c r="F642">
        <v>0.1631539187672243</v>
      </c>
      <c r="G642">
        <v>0.1866495295124284</v>
      </c>
      <c r="H642">
        <v>0.2032571224317027</v>
      </c>
      <c r="I642">
        <v>0.5898600295112817</v>
      </c>
      <c r="J642">
        <v>0</v>
      </c>
    </row>
    <row r="645" spans="1:10">
      <c r="A645" t="s">
        <v>315</v>
      </c>
      <c r="B645" t="s">
        <v>316</v>
      </c>
      <c r="C645">
        <v>21.37481681874205</v>
      </c>
    </row>
    <row r="646" spans="1:10">
      <c r="B646" t="s">
        <v>317</v>
      </c>
      <c r="C646">
        <v>19.5165694450578</v>
      </c>
    </row>
    <row r="647" spans="1:10">
      <c r="B647" t="s">
        <v>318</v>
      </c>
      <c r="C647">
        <v>11.69785806551088</v>
      </c>
    </row>
    <row r="648" spans="1:10">
      <c r="B648" t="s">
        <v>319</v>
      </c>
      <c r="C648">
        <v>8.623367859930937</v>
      </c>
    </row>
    <row r="649" spans="1:10">
      <c r="B649" t="s">
        <v>320</v>
      </c>
      <c r="C649">
        <v>1968.732640471691</v>
      </c>
    </row>
    <row r="650" spans="1:10">
      <c r="B650" t="s">
        <v>321</v>
      </c>
      <c r="C650">
        <v>631.5490886005201</v>
      </c>
    </row>
    <row r="651" spans="1:10">
      <c r="B651" t="s">
        <v>322</v>
      </c>
      <c r="C651">
        <v>0.3207896672293738</v>
      </c>
    </row>
    <row r="652" spans="1:10">
      <c r="B652" t="s">
        <v>41</v>
      </c>
      <c r="C652" t="s">
        <v>47</v>
      </c>
      <c r="D652" t="s">
        <v>324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</row>
    <row r="653" spans="1:10">
      <c r="B653" t="s">
        <v>42</v>
      </c>
      <c r="C653">
        <v>0</v>
      </c>
      <c r="D653">
        <v>11.69785806551088</v>
      </c>
      <c r="E653">
        <v>4.12402770259872</v>
      </c>
      <c r="F653">
        <v>3.646954806288916</v>
      </c>
      <c r="G653">
        <v>3.153741294801484</v>
      </c>
      <c r="H653">
        <v>2.19291003847924</v>
      </c>
      <c r="I653">
        <v>1.140095843717632</v>
      </c>
      <c r="J653">
        <v>-3.33066907387547e-15</v>
      </c>
    </row>
    <row r="654" spans="1:10">
      <c r="B654" t="s">
        <v>43</v>
      </c>
      <c r="C654">
        <v>0</v>
      </c>
      <c r="D654">
        <v>11.80769122326474</v>
      </c>
      <c r="E654">
        <v>0.1045923945183413</v>
      </c>
      <c r="F654">
        <v>0.08540594694830261</v>
      </c>
      <c r="G654">
        <v>0.06881454345711482</v>
      </c>
      <c r="H654">
        <v>0.1273755226775448</v>
      </c>
      <c r="I654">
        <v>0.06994780569497874</v>
      </c>
      <c r="J654">
        <v>0.01870946139149247</v>
      </c>
    </row>
    <row r="655" spans="1:10">
      <c r="B655" t="s">
        <v>44</v>
      </c>
      <c r="C655">
        <v>0</v>
      </c>
      <c r="D655">
        <v>0.1098331577538587</v>
      </c>
      <c r="E655">
        <v>7.6784227574305</v>
      </c>
      <c r="F655">
        <v>0.562478843258107</v>
      </c>
      <c r="G655">
        <v>0.5620280549445466</v>
      </c>
      <c r="H655">
        <v>1.088206778999789</v>
      </c>
      <c r="I655">
        <v>1.122762000456587</v>
      </c>
      <c r="J655">
        <v>1.158805305109127</v>
      </c>
    </row>
    <row r="656" spans="1:10">
      <c r="B656" t="s">
        <v>45</v>
      </c>
      <c r="C656">
        <v>0</v>
      </c>
      <c r="D656">
        <v>1</v>
      </c>
      <c r="E656">
        <v>0.3525455412010602</v>
      </c>
      <c r="F656">
        <v>0.3117626137934888</v>
      </c>
      <c r="G656">
        <v>0.269599894026732</v>
      </c>
      <c r="H656">
        <v>0.1874625274300992</v>
      </c>
      <c r="I656">
        <v>0.09746193169149556</v>
      </c>
      <c r="J656">
        <v>-2.84724695343618e-16</v>
      </c>
    </row>
    <row r="659" spans="1:10">
      <c r="A659" t="s">
        <v>325</v>
      </c>
      <c r="B659" t="s">
        <v>316</v>
      </c>
      <c r="C659">
        <v>21.37481681874205</v>
      </c>
    </row>
    <row r="660" spans="1:10">
      <c r="B660" t="s">
        <v>317</v>
      </c>
      <c r="C660">
        <v>19.5165694450578</v>
      </c>
    </row>
    <row r="661" spans="1:10">
      <c r="B661" t="s">
        <v>318</v>
      </c>
      <c r="C661">
        <v>11.69785806551088</v>
      </c>
    </row>
    <row r="662" spans="1:10">
      <c r="B662" t="s">
        <v>319</v>
      </c>
      <c r="C662">
        <v>8.623367859930937</v>
      </c>
    </row>
    <row r="663" spans="1:10">
      <c r="B663" t="s">
        <v>320</v>
      </c>
      <c r="C663">
        <v>1968.732640471691</v>
      </c>
    </row>
    <row r="664" spans="1:10">
      <c r="B664" t="s">
        <v>321</v>
      </c>
      <c r="C664">
        <v>631.5490886005201</v>
      </c>
    </row>
    <row r="665" spans="1:10">
      <c r="B665" t="s">
        <v>322</v>
      </c>
      <c r="C665">
        <v>0.3207896672293738</v>
      </c>
    </row>
    <row r="666" spans="1:10">
      <c r="B666" t="s">
        <v>41</v>
      </c>
      <c r="C666" t="s">
        <v>47</v>
      </c>
      <c r="D666" t="s">
        <v>65</v>
      </c>
      <c r="E666" t="s">
        <v>64</v>
      </c>
      <c r="F666" t="s">
        <v>63</v>
      </c>
      <c r="G666" t="s">
        <v>62</v>
      </c>
      <c r="H666" t="s">
        <v>61</v>
      </c>
      <c r="I666" t="s">
        <v>60</v>
      </c>
      <c r="J666" t="s">
        <v>324</v>
      </c>
    </row>
    <row r="667" spans="1:10">
      <c r="B667" t="s">
        <v>42</v>
      </c>
      <c r="C667">
        <v>0</v>
      </c>
      <c r="D667">
        <v>0.7252308535558886</v>
      </c>
      <c r="E667">
        <v>1.300612221434385</v>
      </c>
      <c r="F667">
        <v>1.715147244886301</v>
      </c>
      <c r="G667">
        <v>2.021756073161656</v>
      </c>
      <c r="H667">
        <v>2.284081285699739</v>
      </c>
      <c r="I667">
        <v>6.852108662432796</v>
      </c>
      <c r="J667">
        <v>8.881784197001252e-16</v>
      </c>
    </row>
    <row r="668" spans="1:10">
      <c r="B668" t="s">
        <v>43</v>
      </c>
      <c r="C668">
        <v>0</v>
      </c>
      <c r="D668">
        <v>0.743940314947381</v>
      </c>
      <c r="E668">
        <v>0.6745731376764569</v>
      </c>
      <c r="F668">
        <v>0.6030228538960528</v>
      </c>
      <c r="G668">
        <v>0.404903505121262</v>
      </c>
      <c r="H668">
        <v>0.3907514426412933</v>
      </c>
      <c r="I668">
        <v>4.731216166821606</v>
      </c>
      <c r="J668">
        <v>0.1098331577538587</v>
      </c>
    </row>
    <row r="669" spans="1:10">
      <c r="B669" t="s">
        <v>44</v>
      </c>
      <c r="C669">
        <v>0</v>
      </c>
      <c r="D669">
        <v>0.01870946139149247</v>
      </c>
      <c r="E669">
        <v>0.09919176979796071</v>
      </c>
      <c r="F669">
        <v>0.1884878304441363</v>
      </c>
      <c r="G669">
        <v>0.09829467684590718</v>
      </c>
      <c r="H669">
        <v>0.1284262301032105</v>
      </c>
      <c r="I669">
        <v>0.1631887900885488</v>
      </c>
      <c r="J669">
        <v>6.961941820186654</v>
      </c>
    </row>
    <row r="670" spans="1:10">
      <c r="B670" t="s">
        <v>45</v>
      </c>
      <c r="C670">
        <v>0</v>
      </c>
      <c r="D670">
        <v>0.06199689289222161</v>
      </c>
      <c r="E670">
        <v>0.1111837922934811</v>
      </c>
      <c r="F670">
        <v>0.1466206236458893</v>
      </c>
      <c r="G670">
        <v>0.17283130482857</v>
      </c>
      <c r="H670">
        <v>0.1952563685512615</v>
      </c>
      <c r="I670">
        <v>0.5857575484382956</v>
      </c>
      <c r="J670">
        <v>7.59265854249648e-17</v>
      </c>
    </row>
    <row r="673" spans="1:9">
      <c r="A673" t="s">
        <v>326</v>
      </c>
      <c r="B673" t="s">
        <v>327</v>
      </c>
      <c r="C673">
        <v>18.91938071170431</v>
      </c>
    </row>
    <row r="674" spans="1:9">
      <c r="B674" t="s">
        <v>328</v>
      </c>
      <c r="C674">
        <v>20.86991161705299</v>
      </c>
    </row>
    <row r="675" spans="1:9">
      <c r="B675" t="s">
        <v>329</v>
      </c>
      <c r="C675">
        <v>6.67391277959565</v>
      </c>
    </row>
    <row r="676" spans="1:9">
      <c r="B676" t="s">
        <v>330</v>
      </c>
      <c r="C676">
        <v>4.618575665791278</v>
      </c>
    </row>
    <row r="677" spans="1:9">
      <c r="B677" t="s">
        <v>331</v>
      </c>
      <c r="C677">
        <v>643.2935537843931</v>
      </c>
    </row>
    <row r="678" spans="1:9">
      <c r="B678" t="s">
        <v>332</v>
      </c>
      <c r="C678">
        <v>191.6329691809039</v>
      </c>
    </row>
    <row r="679" spans="1:9">
      <c r="B679" t="s">
        <v>333</v>
      </c>
      <c r="C679">
        <v>0.2978935014249059</v>
      </c>
    </row>
    <row r="680" spans="1:9">
      <c r="B680" t="s">
        <v>41</v>
      </c>
      <c r="C680" t="s">
        <v>47</v>
      </c>
      <c r="D680" t="s">
        <v>335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</row>
    <row r="681" spans="1:9">
      <c r="B681" t="s">
        <v>42</v>
      </c>
      <c r="C681">
        <v>0</v>
      </c>
      <c r="D681">
        <v>6.67391277959565</v>
      </c>
      <c r="E681">
        <v>2.107757796841317</v>
      </c>
      <c r="F681">
        <v>1.850489222945477</v>
      </c>
      <c r="G681">
        <v>1.33102160140939</v>
      </c>
      <c r="H681">
        <v>0.7120380359889024</v>
      </c>
      <c r="I681">
        <v>0</v>
      </c>
    </row>
    <row r="682" spans="1:9">
      <c r="B682" t="s">
        <v>43</v>
      </c>
      <c r="C682">
        <v>0</v>
      </c>
      <c r="D682">
        <v>6.702998614342339</v>
      </c>
      <c r="E682">
        <v>0.0854059469483026</v>
      </c>
      <c r="F682">
        <v>0.06881454345711482</v>
      </c>
      <c r="G682">
        <v>0.1273755226775448</v>
      </c>
      <c r="H682">
        <v>0.06994780569497876</v>
      </c>
      <c r="I682">
        <v>0.01870946139149247</v>
      </c>
    </row>
    <row r="683" spans="1:9">
      <c r="B683" t="s">
        <v>44</v>
      </c>
      <c r="C683">
        <v>0</v>
      </c>
      <c r="D683">
        <v>0.02908583474668887</v>
      </c>
      <c r="E683">
        <v>4.651560929702636</v>
      </c>
      <c r="F683">
        <v>0.3260831173529549</v>
      </c>
      <c r="G683">
        <v>0.6468431442136315</v>
      </c>
      <c r="H683">
        <v>0.6889313711154664</v>
      </c>
      <c r="I683">
        <v>0.7307474973803948</v>
      </c>
    </row>
    <row r="684" spans="1:9">
      <c r="B684" t="s">
        <v>45</v>
      </c>
      <c r="C684">
        <v>0</v>
      </c>
      <c r="D684">
        <v>1</v>
      </c>
      <c r="E684">
        <v>0.3158203989847495</v>
      </c>
      <c r="F684">
        <v>0.2772720117953941</v>
      </c>
      <c r="G684">
        <v>0.1994364693345651</v>
      </c>
      <c r="H684">
        <v>0.1066897425099467</v>
      </c>
      <c r="I684">
        <v>0</v>
      </c>
    </row>
    <row r="687" spans="1:9">
      <c r="A687" t="s">
        <v>336</v>
      </c>
      <c r="B687" t="s">
        <v>327</v>
      </c>
      <c r="C687">
        <v>18.91938071170431</v>
      </c>
    </row>
    <row r="688" spans="1:9">
      <c r="B688" t="s">
        <v>328</v>
      </c>
      <c r="C688">
        <v>20.86991161705299</v>
      </c>
    </row>
    <row r="689" spans="1:9">
      <c r="B689" t="s">
        <v>329</v>
      </c>
      <c r="C689">
        <v>6.67391277959565</v>
      </c>
    </row>
    <row r="690" spans="1:9">
      <c r="B690" t="s">
        <v>330</v>
      </c>
      <c r="C690">
        <v>4.618575665791278</v>
      </c>
    </row>
    <row r="691" spans="1:9">
      <c r="B691" t="s">
        <v>331</v>
      </c>
      <c r="C691">
        <v>643.2935537843931</v>
      </c>
    </row>
    <row r="692" spans="1:9">
      <c r="B692" t="s">
        <v>332</v>
      </c>
      <c r="C692">
        <v>191.6329691809039</v>
      </c>
    </row>
    <row r="693" spans="1:9">
      <c r="B693" t="s">
        <v>333</v>
      </c>
      <c r="C693">
        <v>0.2978935014249059</v>
      </c>
    </row>
    <row r="694" spans="1:9">
      <c r="B694" t="s">
        <v>41</v>
      </c>
      <c r="C694" t="s">
        <v>47</v>
      </c>
      <c r="D694" t="s">
        <v>65</v>
      </c>
      <c r="E694" t="s">
        <v>64</v>
      </c>
      <c r="F694" t="s">
        <v>63</v>
      </c>
      <c r="G694" t="s">
        <v>62</v>
      </c>
      <c r="H694" t="s">
        <v>61</v>
      </c>
      <c r="I694" t="s">
        <v>335</v>
      </c>
    </row>
    <row r="695" spans="1:9">
      <c r="B695" t="s">
        <v>42</v>
      </c>
      <c r="C695">
        <v>0</v>
      </c>
      <c r="D695">
        <v>0.4987373685685614</v>
      </c>
      <c r="E695">
        <v>0.8439002605819192</v>
      </c>
      <c r="F695">
        <v>1.023329070782436</v>
      </c>
      <c r="G695">
        <v>1.158281008633755</v>
      </c>
      <c r="H695">
        <v>3.936618039541063</v>
      </c>
      <c r="I695">
        <v>8.881784197001252e-16</v>
      </c>
    </row>
    <row r="696" spans="1:9">
      <c r="B696" t="s">
        <v>43</v>
      </c>
      <c r="C696">
        <v>0</v>
      </c>
      <c r="D696">
        <v>0.5174468299600539</v>
      </c>
      <c r="E696">
        <v>0.4443546618113187</v>
      </c>
      <c r="F696">
        <v>0.3679166406446527</v>
      </c>
      <c r="G696">
        <v>0.2332466146972267</v>
      </c>
      <c r="H696">
        <v>2.906763261010518</v>
      </c>
      <c r="I696">
        <v>0.02908583474668887</v>
      </c>
    </row>
    <row r="697" spans="1:9">
      <c r="B697" t="s">
        <v>44</v>
      </c>
      <c r="C697">
        <v>0</v>
      </c>
      <c r="D697">
        <v>0.01870946139149247</v>
      </c>
      <c r="E697">
        <v>0.09919176979796071</v>
      </c>
      <c r="F697">
        <v>0.1884878304441363</v>
      </c>
      <c r="G697">
        <v>0.09829467684590718</v>
      </c>
      <c r="H697">
        <v>0.1284262301032105</v>
      </c>
      <c r="I697">
        <v>3.965703874287751</v>
      </c>
    </row>
    <row r="698" spans="1:9">
      <c r="B698" t="s">
        <v>45</v>
      </c>
      <c r="C698">
        <v>0</v>
      </c>
      <c r="D698">
        <v>0.07472938065558271</v>
      </c>
      <c r="E698">
        <v>0.1264476010477692</v>
      </c>
      <c r="F698">
        <v>0.1533327007076103</v>
      </c>
      <c r="G698">
        <v>0.1735535130418548</v>
      </c>
      <c r="H698">
        <v>0.5898515862503629</v>
      </c>
      <c r="I698">
        <v>1.330821137512584e-16</v>
      </c>
    </row>
    <row r="701" spans="1:9">
      <c r="A701" t="s">
        <v>337</v>
      </c>
      <c r="B701" t="s">
        <v>338</v>
      </c>
      <c r="C701">
        <v>22.07518448026659</v>
      </c>
    </row>
    <row r="702" spans="1:9">
      <c r="B702" t="s">
        <v>339</v>
      </c>
      <c r="C702">
        <v>19.08573197763805</v>
      </c>
    </row>
    <row r="703" spans="1:9">
      <c r="B703" t="s">
        <v>340</v>
      </c>
      <c r="C703">
        <v>11.32600371433359</v>
      </c>
    </row>
    <row r="704" spans="1:9">
      <c r="B704" t="s">
        <v>341</v>
      </c>
      <c r="C704">
        <v>8.437332228763674</v>
      </c>
    </row>
    <row r="705" spans="1:9">
      <c r="B705" t="s">
        <v>342</v>
      </c>
      <c r="C705">
        <v>1823.856522555182</v>
      </c>
    </row>
    <row r="706" spans="1:9">
      <c r="B706" t="s">
        <v>343</v>
      </c>
      <c r="C706">
        <v>591.1757023145</v>
      </c>
    </row>
    <row r="707" spans="1:9">
      <c r="B707" t="s">
        <v>344</v>
      </c>
      <c r="C707">
        <v>0.3241349826609585</v>
      </c>
    </row>
    <row r="708" spans="1:9">
      <c r="B708" t="s">
        <v>41</v>
      </c>
      <c r="C708" t="s">
        <v>47</v>
      </c>
      <c r="D708" t="s">
        <v>346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</row>
    <row r="709" spans="1:9">
      <c r="B709" t="s">
        <v>42</v>
      </c>
      <c r="C709">
        <v>0</v>
      </c>
      <c r="D709">
        <v>11.32600371433359</v>
      </c>
      <c r="E709">
        <v>3.546765074278804</v>
      </c>
      <c r="F709">
        <v>3.068909739763746</v>
      </c>
      <c r="G709">
        <v>2.136807816994525</v>
      </c>
      <c r="H709">
        <v>1.112232615828067</v>
      </c>
      <c r="I709">
        <v>-2.220446049250313e-16</v>
      </c>
    </row>
    <row r="710" spans="1:9">
      <c r="B710" t="s">
        <v>43</v>
      </c>
      <c r="C710">
        <v>0</v>
      </c>
      <c r="D710">
        <v>11.43268599627537</v>
      </c>
      <c r="E710">
        <v>0.0854059469483026</v>
      </c>
      <c r="F710">
        <v>0.06881454345711482</v>
      </c>
      <c r="G710">
        <v>0.1273755226775448</v>
      </c>
      <c r="H710">
        <v>0.06994780569497876</v>
      </c>
      <c r="I710">
        <v>0.01870946139149247</v>
      </c>
    </row>
    <row r="711" spans="1:9">
      <c r="B711" t="s">
        <v>44</v>
      </c>
      <c r="C711">
        <v>0</v>
      </c>
      <c r="D711">
        <v>0.1066822819417825</v>
      </c>
      <c r="E711">
        <v>7.864644587003086</v>
      </c>
      <c r="F711">
        <v>0.5466698779721728</v>
      </c>
      <c r="G711">
        <v>1.059477445446766</v>
      </c>
      <c r="H711">
        <v>1.094523006861436</v>
      </c>
      <c r="I711">
        <v>1.13094207721956</v>
      </c>
    </row>
    <row r="712" spans="1:9">
      <c r="B712" t="s">
        <v>45</v>
      </c>
      <c r="C712">
        <v>0</v>
      </c>
      <c r="D712">
        <v>1</v>
      </c>
      <c r="E712">
        <v>0.3131523848778371</v>
      </c>
      <c r="F712">
        <v>0.2709613926649077</v>
      </c>
      <c r="G712">
        <v>0.1886638810024664</v>
      </c>
      <c r="H712">
        <v>0.09820168206553602</v>
      </c>
      <c r="I712">
        <v>-1.960485008882908e-17</v>
      </c>
    </row>
    <row r="715" spans="1:9">
      <c r="A715" t="s">
        <v>347</v>
      </c>
      <c r="B715" t="s">
        <v>338</v>
      </c>
      <c r="C715">
        <v>22.07518448026659</v>
      </c>
    </row>
    <row r="716" spans="1:9">
      <c r="B716" t="s">
        <v>339</v>
      </c>
      <c r="C716">
        <v>19.08573197763805</v>
      </c>
    </row>
    <row r="717" spans="1:9">
      <c r="B717" t="s">
        <v>340</v>
      </c>
      <c r="C717">
        <v>11.32600371433359</v>
      </c>
    </row>
    <row r="718" spans="1:9">
      <c r="B718" t="s">
        <v>341</v>
      </c>
      <c r="C718">
        <v>8.437332228763674</v>
      </c>
    </row>
    <row r="719" spans="1:9">
      <c r="B719" t="s">
        <v>342</v>
      </c>
      <c r="C719">
        <v>1823.856522555182</v>
      </c>
    </row>
    <row r="720" spans="1:9">
      <c r="B720" t="s">
        <v>343</v>
      </c>
      <c r="C720">
        <v>591.1757023145</v>
      </c>
    </row>
    <row r="721" spans="1:9">
      <c r="B721" t="s">
        <v>344</v>
      </c>
      <c r="C721">
        <v>0.3241349826609585</v>
      </c>
    </row>
    <row r="722" spans="1:9">
      <c r="B722" t="s">
        <v>41</v>
      </c>
      <c r="C722" t="s">
        <v>47</v>
      </c>
      <c r="D722" t="s">
        <v>65</v>
      </c>
      <c r="E722" t="s">
        <v>64</v>
      </c>
      <c r="F722" t="s">
        <v>63</v>
      </c>
      <c r="G722" t="s">
        <v>62</v>
      </c>
      <c r="H722" t="s">
        <v>61</v>
      </c>
      <c r="I722" t="s">
        <v>346</v>
      </c>
    </row>
    <row r="723" spans="1:9">
      <c r="B723" t="s">
        <v>42</v>
      </c>
      <c r="C723">
        <v>0</v>
      </c>
      <c r="D723">
        <v>0.6905659867346057</v>
      </c>
      <c r="E723">
        <v>1.230712377297484</v>
      </c>
      <c r="F723">
        <v>1.609264354386403</v>
      </c>
      <c r="G723">
        <v>1.889601066067156</v>
      </c>
      <c r="H723">
        <v>6.634047962700979</v>
      </c>
      <c r="I723">
        <v>-1.77635683940025e-15</v>
      </c>
    </row>
    <row r="724" spans="1:9">
      <c r="B724" t="s">
        <v>43</v>
      </c>
      <c r="C724">
        <v>0</v>
      </c>
      <c r="D724">
        <v>0.7092754481260981</v>
      </c>
      <c r="E724">
        <v>0.6393381603608389</v>
      </c>
      <c r="F724">
        <v>0.5670398075330551</v>
      </c>
      <c r="G724">
        <v>0.3786313885266602</v>
      </c>
      <c r="H724">
        <v>4.872873126737034</v>
      </c>
      <c r="I724">
        <v>0.1066822819417825</v>
      </c>
    </row>
    <row r="725" spans="1:9">
      <c r="B725" t="s">
        <v>44</v>
      </c>
      <c r="C725">
        <v>0</v>
      </c>
      <c r="D725">
        <v>0.01870946139149247</v>
      </c>
      <c r="E725">
        <v>0.09919176979796071</v>
      </c>
      <c r="F725">
        <v>0.1884878304441363</v>
      </c>
      <c r="G725">
        <v>0.09829467684590716</v>
      </c>
      <c r="H725">
        <v>0.1284262301032105</v>
      </c>
      <c r="I725">
        <v>6.740730244642763</v>
      </c>
    </row>
    <row r="726" spans="1:9">
      <c r="B726" t="s">
        <v>45</v>
      </c>
      <c r="C726">
        <v>0</v>
      </c>
      <c r="D726">
        <v>0.06097172525739702</v>
      </c>
      <c r="E726">
        <v>0.1086625440304209</v>
      </c>
      <c r="F726">
        <v>0.1420858049295713</v>
      </c>
      <c r="G726">
        <v>0.1668374047657937</v>
      </c>
      <c r="H726">
        <v>0.5857359868516802</v>
      </c>
      <c r="I726">
        <v>-1.568388007106326e-16</v>
      </c>
    </row>
    <row r="729" spans="1:9">
      <c r="A729" t="s">
        <v>348</v>
      </c>
      <c r="B729" t="s">
        <v>349</v>
      </c>
      <c r="C729">
        <v>19.95902613183577</v>
      </c>
    </row>
    <row r="730" spans="1:9">
      <c r="B730" t="s">
        <v>350</v>
      </c>
      <c r="C730">
        <v>20.25016141374615</v>
      </c>
    </row>
    <row r="731" spans="1:9">
      <c r="B731" t="s">
        <v>351</v>
      </c>
      <c r="C731">
        <v>6.325843499022243</v>
      </c>
    </row>
    <row r="732" spans="1:9">
      <c r="B732" t="s">
        <v>352</v>
      </c>
      <c r="C732">
        <v>4.450866255809191</v>
      </c>
    </row>
    <row r="733" spans="1:9">
      <c r="B733" t="s">
        <v>353</v>
      </c>
      <c r="C733">
        <v>570.1530829109381</v>
      </c>
    </row>
    <row r="734" spans="1:9">
      <c r="B734" t="s">
        <v>354</v>
      </c>
      <c r="C734">
        <v>173.0405386891904</v>
      </c>
    </row>
    <row r="735" spans="1:9">
      <c r="B735" t="s">
        <v>355</v>
      </c>
      <c r="C735">
        <v>0.3034983829355538</v>
      </c>
    </row>
    <row r="736" spans="1:9">
      <c r="B736" t="s">
        <v>41</v>
      </c>
      <c r="C736" t="s">
        <v>47</v>
      </c>
      <c r="D736" t="s">
        <v>357</v>
      </c>
      <c r="E736" t="s">
        <v>62</v>
      </c>
      <c r="F736" t="s">
        <v>63</v>
      </c>
      <c r="G736" t="s">
        <v>64</v>
      </c>
      <c r="H736" t="s">
        <v>65</v>
      </c>
    </row>
    <row r="737" spans="1:8">
      <c r="B737" t="s">
        <v>42</v>
      </c>
      <c r="C737">
        <v>0</v>
      </c>
      <c r="D737">
        <v>6.325843499022243</v>
      </c>
      <c r="E737">
        <v>1.741833817237461</v>
      </c>
      <c r="F737">
        <v>1.25916379291076</v>
      </c>
      <c r="G737">
        <v>0.6763497790740201</v>
      </c>
      <c r="H737">
        <v>-1.221245327087672e-15</v>
      </c>
    </row>
    <row r="738" spans="1:8">
      <c r="B738" t="s">
        <v>43</v>
      </c>
      <c r="C738">
        <v>0</v>
      </c>
      <c r="D738">
        <v>6.353616008019133</v>
      </c>
      <c r="E738">
        <v>0.06881454345711482</v>
      </c>
      <c r="F738">
        <v>0.1273755226775448</v>
      </c>
      <c r="G738">
        <v>0.06994780569497877</v>
      </c>
      <c r="H738">
        <v>0.01870946139149247</v>
      </c>
    </row>
    <row r="739" spans="1:8">
      <c r="B739" t="s">
        <v>44</v>
      </c>
      <c r="C739">
        <v>0</v>
      </c>
      <c r="D739">
        <v>0.0277725089968896</v>
      </c>
      <c r="E739">
        <v>4.652824225241896</v>
      </c>
      <c r="F739">
        <v>0.6100455470042467</v>
      </c>
      <c r="G739">
        <v>0.6527618195317183</v>
      </c>
      <c r="H739">
        <v>0.6950592404655137</v>
      </c>
    </row>
    <row r="740" spans="1:8">
      <c r="B740" t="s">
        <v>45</v>
      </c>
      <c r="C740">
        <v>0</v>
      </c>
      <c r="D740">
        <v>1</v>
      </c>
      <c r="E740">
        <v>0.2753520249918748</v>
      </c>
      <c r="F740">
        <v>0.1990507341993811</v>
      </c>
      <c r="G740">
        <v>0.1069185127925723</v>
      </c>
      <c r="H740">
        <v>-1.930565192256866e-16</v>
      </c>
    </row>
    <row r="743" spans="1:8">
      <c r="A743" t="s">
        <v>358</v>
      </c>
      <c r="B743" t="s">
        <v>349</v>
      </c>
      <c r="C743">
        <v>19.95902613183577</v>
      </c>
    </row>
    <row r="744" spans="1:8">
      <c r="B744" t="s">
        <v>350</v>
      </c>
      <c r="C744">
        <v>20.25016141374615</v>
      </c>
    </row>
    <row r="745" spans="1:8">
      <c r="B745" t="s">
        <v>351</v>
      </c>
      <c r="C745">
        <v>6.325843499022243</v>
      </c>
    </row>
    <row r="746" spans="1:8">
      <c r="B746" t="s">
        <v>352</v>
      </c>
      <c r="C746">
        <v>4.450866255809191</v>
      </c>
    </row>
    <row r="747" spans="1:8">
      <c r="B747" t="s">
        <v>353</v>
      </c>
      <c r="C747">
        <v>570.1530829109381</v>
      </c>
    </row>
    <row r="748" spans="1:8">
      <c r="B748" t="s">
        <v>354</v>
      </c>
      <c r="C748">
        <v>173.0405386891904</v>
      </c>
    </row>
    <row r="749" spans="1:8">
      <c r="B749" t="s">
        <v>355</v>
      </c>
      <c r="C749">
        <v>0.3034983829355538</v>
      </c>
    </row>
    <row r="750" spans="1:8">
      <c r="B750" t="s">
        <v>41</v>
      </c>
      <c r="C750" t="s">
        <v>47</v>
      </c>
      <c r="D750" t="s">
        <v>65</v>
      </c>
      <c r="E750" t="s">
        <v>64</v>
      </c>
      <c r="F750" t="s">
        <v>63</v>
      </c>
      <c r="G750" t="s">
        <v>62</v>
      </c>
      <c r="H750" t="s">
        <v>357</v>
      </c>
    </row>
    <row r="751" spans="1:8">
      <c r="B751" t="s">
        <v>42</v>
      </c>
      <c r="C751">
        <v>0</v>
      </c>
      <c r="D751">
        <v>0.4608610954246555</v>
      </c>
      <c r="E751">
        <v>0.767524787890929</v>
      </c>
      <c r="F751">
        <v>0.9076370272353891</v>
      </c>
      <c r="G751">
        <v>3.731160148340382</v>
      </c>
      <c r="H751">
        <v>4.440892098500626e-16</v>
      </c>
    </row>
    <row r="752" spans="1:8">
      <c r="B752" t="s">
        <v>43</v>
      </c>
      <c r="C752">
        <v>0</v>
      </c>
      <c r="D752">
        <v>0.479570556816148</v>
      </c>
      <c r="E752">
        <v>0.4058554622642343</v>
      </c>
      <c r="F752">
        <v>0.3286000697885962</v>
      </c>
      <c r="G752">
        <v>2.9218177979509</v>
      </c>
      <c r="H752">
        <v>0.0277725089968896</v>
      </c>
    </row>
    <row r="753" spans="1:8">
      <c r="B753" t="s">
        <v>44</v>
      </c>
      <c r="C753">
        <v>0</v>
      </c>
      <c r="D753">
        <v>0.01870946139149247</v>
      </c>
      <c r="E753">
        <v>0.09919176979796071</v>
      </c>
      <c r="F753">
        <v>0.1884878304441363</v>
      </c>
      <c r="G753">
        <v>0.09829467684590718</v>
      </c>
      <c r="H753">
        <v>3.758932657337271</v>
      </c>
    </row>
    <row r="754" spans="1:8">
      <c r="B754" t="s">
        <v>45</v>
      </c>
      <c r="C754">
        <v>0</v>
      </c>
      <c r="D754">
        <v>0.07285369856144698</v>
      </c>
      <c r="E754">
        <v>0.1213316118252944</v>
      </c>
      <c r="F754">
        <v>0.1434807907239056</v>
      </c>
      <c r="G754">
        <v>0.5898280836250676</v>
      </c>
      <c r="H754">
        <v>7.02023706275224e-17</v>
      </c>
    </row>
    <row r="757" spans="1:8">
      <c r="A757" t="s">
        <v>359</v>
      </c>
      <c r="B757" t="s">
        <v>360</v>
      </c>
      <c r="C757">
        <v>22.84589336057759</v>
      </c>
    </row>
    <row r="758" spans="1:8">
      <c r="B758" t="s">
        <v>361</v>
      </c>
      <c r="C758">
        <v>18.60289725107172</v>
      </c>
    </row>
    <row r="759" spans="1:8">
      <c r="B759" t="s">
        <v>362</v>
      </c>
      <c r="C759">
        <v>10.94236953126689</v>
      </c>
    </row>
    <row r="760" spans="1:8">
      <c r="B760" t="s">
        <v>363</v>
      </c>
      <c r="C760">
        <v>8.24754381412497</v>
      </c>
    </row>
    <row r="761" spans="1:8">
      <c r="B761" t="s">
        <v>364</v>
      </c>
      <c r="C761">
        <v>1678.868171958965</v>
      </c>
    </row>
    <row r="762" spans="1:8">
      <c r="B762" t="s">
        <v>365</v>
      </c>
      <c r="C762">
        <v>556.1703009120548</v>
      </c>
    </row>
    <row r="763" spans="1:8">
      <c r="B763" t="s">
        <v>366</v>
      </c>
      <c r="C763">
        <v>0.3312769341878075</v>
      </c>
    </row>
    <row r="764" spans="1:8">
      <c r="B764" t="s">
        <v>41</v>
      </c>
      <c r="C764" t="s">
        <v>47</v>
      </c>
      <c r="D764" t="s">
        <v>368</v>
      </c>
      <c r="E764" t="s">
        <v>62</v>
      </c>
      <c r="F764" t="s">
        <v>63</v>
      </c>
      <c r="G764" t="s">
        <v>64</v>
      </c>
      <c r="H764" t="s">
        <v>65</v>
      </c>
    </row>
    <row r="765" spans="1:8">
      <c r="B765" t="s">
        <v>42</v>
      </c>
      <c r="C765">
        <v>0</v>
      </c>
      <c r="D765">
        <v>10.94236953126689</v>
      </c>
      <c r="E765">
        <v>2.987955707209006</v>
      </c>
      <c r="F765">
        <v>2.083269943470381</v>
      </c>
      <c r="G765">
        <v>1.085642974076851</v>
      </c>
      <c r="H765">
        <v>2.220446049250313e-16</v>
      </c>
    </row>
    <row r="766" spans="1:8">
      <c r="B766" t="s">
        <v>43</v>
      </c>
      <c r="C766">
        <v>0</v>
      </c>
      <c r="D766">
        <v>11.04620274217247</v>
      </c>
      <c r="E766">
        <v>0.06881454345711484</v>
      </c>
      <c r="F766">
        <v>0.1273755226775448</v>
      </c>
      <c r="G766">
        <v>0.06994780569497874</v>
      </c>
      <c r="H766">
        <v>0.01870946139149247</v>
      </c>
    </row>
    <row r="767" spans="1:8">
      <c r="B767" t="s">
        <v>44</v>
      </c>
      <c r="C767">
        <v>0</v>
      </c>
      <c r="D767">
        <v>0.1038332109055715</v>
      </c>
      <c r="E767">
        <v>8.023228367515003</v>
      </c>
      <c r="F767">
        <v>1.032061286416171</v>
      </c>
      <c r="G767">
        <v>1.067574775088508</v>
      </c>
      <c r="H767">
        <v>1.104352435468343</v>
      </c>
    </row>
    <row r="768" spans="1:8">
      <c r="B768" t="s">
        <v>45</v>
      </c>
      <c r="C768">
        <v>0</v>
      </c>
      <c r="D768">
        <v>1</v>
      </c>
      <c r="E768">
        <v>0.2730629502751827</v>
      </c>
      <c r="F768">
        <v>0.1903856324279319</v>
      </c>
      <c r="G768">
        <v>0.09921461443745966</v>
      </c>
      <c r="H768">
        <v>2.029218665030071e-17</v>
      </c>
    </row>
    <row r="771" spans="1:8">
      <c r="A771" t="s">
        <v>369</v>
      </c>
      <c r="B771" t="s">
        <v>360</v>
      </c>
      <c r="C771">
        <v>22.84589336057759</v>
      </c>
    </row>
    <row r="772" spans="1:8">
      <c r="B772" t="s">
        <v>361</v>
      </c>
      <c r="C772">
        <v>18.60289725107172</v>
      </c>
    </row>
    <row r="773" spans="1:8">
      <c r="B773" t="s">
        <v>362</v>
      </c>
      <c r="C773">
        <v>10.94236953126689</v>
      </c>
    </row>
    <row r="774" spans="1:8">
      <c r="B774" t="s">
        <v>363</v>
      </c>
      <c r="C774">
        <v>8.24754381412497</v>
      </c>
    </row>
    <row r="775" spans="1:8">
      <c r="B775" t="s">
        <v>364</v>
      </c>
      <c r="C775">
        <v>1678.868171958965</v>
      </c>
    </row>
    <row r="776" spans="1:8">
      <c r="B776" t="s">
        <v>365</v>
      </c>
      <c r="C776">
        <v>556.1703009120548</v>
      </c>
    </row>
    <row r="777" spans="1:8">
      <c r="B777" t="s">
        <v>366</v>
      </c>
      <c r="C777">
        <v>0.3312769341878075</v>
      </c>
    </row>
    <row r="778" spans="1:8">
      <c r="B778" t="s">
        <v>41</v>
      </c>
      <c r="C778" t="s">
        <v>47</v>
      </c>
      <c r="D778" t="s">
        <v>65</v>
      </c>
      <c r="E778" t="s">
        <v>64</v>
      </c>
      <c r="F778" t="s">
        <v>63</v>
      </c>
      <c r="G778" t="s">
        <v>62</v>
      </c>
      <c r="H778" t="s">
        <v>368</v>
      </c>
    </row>
    <row r="779" spans="1:8">
      <c r="B779" t="s">
        <v>42</v>
      </c>
      <c r="C779">
        <v>0</v>
      </c>
      <c r="D779">
        <v>0.6579072390857728</v>
      </c>
      <c r="E779">
        <v>1.164857764841329</v>
      </c>
      <c r="F779">
        <v>1.509509100197971</v>
      </c>
      <c r="G779">
        <v>6.408747843593642</v>
      </c>
      <c r="H779">
        <v>-8.881784197001252e-16</v>
      </c>
    </row>
    <row r="780" spans="1:8">
      <c r="B780" t="s">
        <v>43</v>
      </c>
      <c r="C780">
        <v>0</v>
      </c>
      <c r="D780">
        <v>0.6766167004772652</v>
      </c>
      <c r="E780">
        <v>0.6061422955535172</v>
      </c>
      <c r="F780">
        <v>0.5331391658007784</v>
      </c>
      <c r="G780">
        <v>4.997533420241578</v>
      </c>
      <c r="H780">
        <v>0.1038332109055715</v>
      </c>
    </row>
    <row r="781" spans="1:8">
      <c r="B781" t="s">
        <v>44</v>
      </c>
      <c r="C781">
        <v>0</v>
      </c>
      <c r="D781">
        <v>0.01870946139149247</v>
      </c>
      <c r="E781">
        <v>0.09919176979796071</v>
      </c>
      <c r="F781">
        <v>0.1884878304441363</v>
      </c>
      <c r="G781">
        <v>0.09829467684590718</v>
      </c>
      <c r="H781">
        <v>6.512581054499214</v>
      </c>
    </row>
    <row r="782" spans="1:8">
      <c r="B782" t="s">
        <v>45</v>
      </c>
      <c r="C782">
        <v>0</v>
      </c>
      <c r="D782">
        <v>0.06012475060414095</v>
      </c>
      <c r="E782">
        <v>0.1064538865656882</v>
      </c>
      <c r="F782">
        <v>0.1379508429033288</v>
      </c>
      <c r="G782">
        <v>0.5856819060333494</v>
      </c>
      <c r="H782">
        <v>-8.116874660120283e-17</v>
      </c>
    </row>
    <row r="785" spans="1:7">
      <c r="A785" t="s">
        <v>370</v>
      </c>
      <c r="B785" t="s">
        <v>371</v>
      </c>
      <c r="C785">
        <v>21.19443112428788</v>
      </c>
    </row>
    <row r="786" spans="1:7">
      <c r="B786" t="s">
        <v>372</v>
      </c>
      <c r="C786">
        <v>19.50106343479772</v>
      </c>
    </row>
    <row r="787" spans="1:7">
      <c r="B787" t="s">
        <v>373</v>
      </c>
      <c r="C787">
        <v>5.956485409555418</v>
      </c>
    </row>
    <row r="788" spans="1:7">
      <c r="B788" t="s">
        <v>374</v>
      </c>
      <c r="C788">
        <v>4.278696345262261</v>
      </c>
    </row>
    <row r="789" spans="1:7">
      <c r="B789" t="s">
        <v>375</v>
      </c>
      <c r="C789">
        <v>497.0039535643406</v>
      </c>
    </row>
    <row r="790" spans="1:7">
      <c r="B790" t="s">
        <v>376</v>
      </c>
      <c r="C790">
        <v>157.4789766800688</v>
      </c>
    </row>
    <row r="791" spans="1:7">
      <c r="B791" t="s">
        <v>377</v>
      </c>
      <c r="C791">
        <v>0.3168565874590815</v>
      </c>
    </row>
    <row r="792" spans="1:7">
      <c r="B792" t="s">
        <v>41</v>
      </c>
      <c r="C792" t="s">
        <v>47</v>
      </c>
      <c r="D792" t="s">
        <v>379</v>
      </c>
      <c r="E792" t="s">
        <v>63</v>
      </c>
      <c r="F792" t="s">
        <v>64</v>
      </c>
      <c r="G792" t="s">
        <v>65</v>
      </c>
    </row>
    <row r="793" spans="1:7">
      <c r="B793" t="s">
        <v>42</v>
      </c>
      <c r="C793">
        <v>0</v>
      </c>
      <c r="D793">
        <v>5.956485409555418</v>
      </c>
      <c r="E793">
        <v>1.185359564585057</v>
      </c>
      <c r="F793">
        <v>0.6396948306846262</v>
      </c>
      <c r="G793">
        <v>-5.551115123125783e-16</v>
      </c>
    </row>
    <row r="794" spans="1:7">
      <c r="B794" t="s">
        <v>43</v>
      </c>
      <c r="C794">
        <v>0</v>
      </c>
      <c r="D794">
        <v>5.982941667887437</v>
      </c>
      <c r="E794">
        <v>0.1273755226775448</v>
      </c>
      <c r="F794">
        <v>0.06994780569497876</v>
      </c>
      <c r="G794">
        <v>0.01870946139149247</v>
      </c>
    </row>
    <row r="795" spans="1:7">
      <c r="B795" t="s">
        <v>44</v>
      </c>
      <c r="C795">
        <v>0</v>
      </c>
      <c r="D795">
        <v>0.02645625833201957</v>
      </c>
      <c r="E795">
        <v>4.898501367647905</v>
      </c>
      <c r="F795">
        <v>0.6156125395954095</v>
      </c>
      <c r="G795">
        <v>0.6584042920761192</v>
      </c>
    </row>
    <row r="796" spans="1:7">
      <c r="B796" t="s">
        <v>45</v>
      </c>
      <c r="C796">
        <v>0</v>
      </c>
      <c r="D796">
        <v>1</v>
      </c>
      <c r="E796">
        <v>0.1990031844422045</v>
      </c>
      <c r="F796">
        <v>0.107394677683324</v>
      </c>
      <c r="G796">
        <v>-9.31944719317311e-17</v>
      </c>
    </row>
    <row r="799" spans="1:7">
      <c r="A799" t="s">
        <v>380</v>
      </c>
      <c r="B799" t="s">
        <v>371</v>
      </c>
      <c r="C799">
        <v>21.19443112428788</v>
      </c>
    </row>
    <row r="800" spans="1:7">
      <c r="B800" t="s">
        <v>372</v>
      </c>
      <c r="C800">
        <v>19.50106343479772</v>
      </c>
    </row>
    <row r="801" spans="1:7">
      <c r="B801" t="s">
        <v>373</v>
      </c>
      <c r="C801">
        <v>5.956485409555418</v>
      </c>
    </row>
    <row r="802" spans="1:7">
      <c r="B802" t="s">
        <v>374</v>
      </c>
      <c r="C802">
        <v>4.278696345262261</v>
      </c>
    </row>
    <row r="803" spans="1:7">
      <c r="B803" t="s">
        <v>375</v>
      </c>
      <c r="C803">
        <v>497.0039535643406</v>
      </c>
    </row>
    <row r="804" spans="1:7">
      <c r="B804" t="s">
        <v>376</v>
      </c>
      <c r="C804">
        <v>157.4789766800688</v>
      </c>
    </row>
    <row r="805" spans="1:7">
      <c r="B805" t="s">
        <v>377</v>
      </c>
      <c r="C805">
        <v>0.3168565874590815</v>
      </c>
    </row>
    <row r="806" spans="1:7">
      <c r="B806" t="s">
        <v>41</v>
      </c>
      <c r="C806" t="s">
        <v>47</v>
      </c>
      <c r="D806" t="s">
        <v>65</v>
      </c>
      <c r="E806" t="s">
        <v>64</v>
      </c>
      <c r="F806" t="s">
        <v>63</v>
      </c>
      <c r="G806" t="s">
        <v>379</v>
      </c>
    </row>
    <row r="807" spans="1:7">
      <c r="B807" t="s">
        <v>42</v>
      </c>
      <c r="C807">
        <v>0</v>
      </c>
      <c r="D807">
        <v>0.4236025849044387</v>
      </c>
      <c r="E807">
        <v>0.6923950003869639</v>
      </c>
      <c r="F807">
        <v>3.513068892566188</v>
      </c>
      <c r="G807">
        <v>-1.77635683940025e-15</v>
      </c>
    </row>
    <row r="808" spans="1:7">
      <c r="B808" t="s">
        <v>43</v>
      </c>
      <c r="C808">
        <v>0</v>
      </c>
      <c r="D808">
        <v>0.4423120462959312</v>
      </c>
      <c r="E808">
        <v>0.3679841852804859</v>
      </c>
      <c r="F808">
        <v>3.00916172262336</v>
      </c>
      <c r="G808">
        <v>0.02645625833201957</v>
      </c>
    </row>
    <row r="809" spans="1:7">
      <c r="B809" t="s">
        <v>44</v>
      </c>
      <c r="C809">
        <v>0</v>
      </c>
      <c r="D809">
        <v>0.01870946139149247</v>
      </c>
      <c r="E809">
        <v>0.09919176979796071</v>
      </c>
      <c r="F809">
        <v>0.1884878304441363</v>
      </c>
      <c r="G809">
        <v>3.539525150898209</v>
      </c>
    </row>
    <row r="810" spans="1:7">
      <c r="B810" t="s">
        <v>45</v>
      </c>
      <c r="C810">
        <v>0</v>
      </c>
      <c r="D810">
        <v>0.07111619617583445</v>
      </c>
      <c r="E810">
        <v>0.1162422053911558</v>
      </c>
      <c r="F810">
        <v>0.5897888857295794</v>
      </c>
      <c r="G810">
        <v>-2.982223101815395e-16</v>
      </c>
    </row>
    <row r="813" spans="1:7">
      <c r="A813" t="s">
        <v>381</v>
      </c>
      <c r="B813" t="s">
        <v>382</v>
      </c>
      <c r="C813">
        <v>23.70800093134527</v>
      </c>
    </row>
    <row r="814" spans="1:7">
      <c r="B814" t="s">
        <v>383</v>
      </c>
      <c r="C814">
        <v>18.0594077437425</v>
      </c>
    </row>
    <row r="815" spans="1:7">
      <c r="B815" t="s">
        <v>384</v>
      </c>
      <c r="C815">
        <v>10.54211898870116</v>
      </c>
    </row>
    <row r="816" spans="1:7">
      <c r="B816" t="s">
        <v>385</v>
      </c>
      <c r="C816">
        <v>8.056313939614672</v>
      </c>
    </row>
    <row r="817" spans="1:7">
      <c r="B817" t="s">
        <v>386</v>
      </c>
      <c r="C817">
        <v>1533.796699429955</v>
      </c>
    </row>
    <row r="818" spans="1:7">
      <c r="B818" t="s">
        <v>387</v>
      </c>
      <c r="C818">
        <v>526.349142650462</v>
      </c>
    </row>
    <row r="819" spans="1:7">
      <c r="B819" t="s">
        <v>388</v>
      </c>
      <c r="C819">
        <v>0.3431674763976756</v>
      </c>
    </row>
    <row r="820" spans="1:7">
      <c r="B820" t="s">
        <v>41</v>
      </c>
      <c r="C820" t="s">
        <v>47</v>
      </c>
      <c r="D820" t="s">
        <v>390</v>
      </c>
      <c r="E820" t="s">
        <v>63</v>
      </c>
      <c r="F820" t="s">
        <v>64</v>
      </c>
      <c r="G820" t="s">
        <v>65</v>
      </c>
    </row>
    <row r="821" spans="1:7">
      <c r="B821" t="s">
        <v>42</v>
      </c>
      <c r="C821">
        <v>0</v>
      </c>
      <c r="D821">
        <v>10.54211898870116</v>
      </c>
      <c r="E821">
        <v>2.030679146506742</v>
      </c>
      <c r="F821">
        <v>1.059523698905352</v>
      </c>
      <c r="G821">
        <v>3.33066907387547e-15</v>
      </c>
    </row>
    <row r="822" spans="1:7">
      <c r="B822" t="s">
        <v>43</v>
      </c>
      <c r="C822">
        <v>0</v>
      </c>
      <c r="D822">
        <v>10.64332730848758</v>
      </c>
      <c r="E822">
        <v>0.1273755226775448</v>
      </c>
      <c r="F822">
        <v>0.06994780569497876</v>
      </c>
      <c r="G822">
        <v>0.01870946139149247</v>
      </c>
    </row>
    <row r="823" spans="1:7">
      <c r="B823" t="s">
        <v>44</v>
      </c>
      <c r="C823">
        <v>0</v>
      </c>
      <c r="D823">
        <v>0.1012083197864166</v>
      </c>
      <c r="E823">
        <v>8.638815364871967</v>
      </c>
      <c r="F823">
        <v>1.041103253296368</v>
      </c>
      <c r="G823">
        <v>1.078233160296841</v>
      </c>
    </row>
    <row r="824" spans="1:7">
      <c r="B824" t="s">
        <v>45</v>
      </c>
      <c r="C824">
        <v>0</v>
      </c>
      <c r="D824">
        <v>1</v>
      </c>
      <c r="E824">
        <v>0.1926253297542158</v>
      </c>
      <c r="F824">
        <v>0.1005038645495207</v>
      </c>
      <c r="G824">
        <v>3.159392411947935e-16</v>
      </c>
    </row>
    <row r="827" spans="1:7">
      <c r="A827" t="s">
        <v>391</v>
      </c>
      <c r="B827" t="s">
        <v>382</v>
      </c>
      <c r="C827">
        <v>23.70800093134527</v>
      </c>
    </row>
    <row r="828" spans="1:7">
      <c r="B828" t="s">
        <v>383</v>
      </c>
      <c r="C828">
        <v>18.0594077437425</v>
      </c>
    </row>
    <row r="829" spans="1:7">
      <c r="B829" t="s">
        <v>384</v>
      </c>
      <c r="C829">
        <v>10.54211898870116</v>
      </c>
    </row>
    <row r="830" spans="1:7">
      <c r="B830" t="s">
        <v>385</v>
      </c>
      <c r="C830">
        <v>8.056313939614672</v>
      </c>
    </row>
    <row r="831" spans="1:7">
      <c r="B831" t="s">
        <v>386</v>
      </c>
      <c r="C831">
        <v>1533.796699429955</v>
      </c>
    </row>
    <row r="832" spans="1:7">
      <c r="B832" t="s">
        <v>387</v>
      </c>
      <c r="C832">
        <v>526.349142650462</v>
      </c>
    </row>
    <row r="833" spans="1:7">
      <c r="B833" t="s">
        <v>388</v>
      </c>
      <c r="C833">
        <v>0.3431674763976756</v>
      </c>
    </row>
    <row r="834" spans="1:7">
      <c r="B834" t="s">
        <v>41</v>
      </c>
      <c r="C834" t="s">
        <v>47</v>
      </c>
      <c r="D834" t="s">
        <v>65</v>
      </c>
      <c r="E834" t="s">
        <v>64</v>
      </c>
      <c r="F834" t="s">
        <v>63</v>
      </c>
      <c r="G834" t="s">
        <v>390</v>
      </c>
    </row>
    <row r="835" spans="1:7">
      <c r="B835" t="s">
        <v>42</v>
      </c>
      <c r="C835">
        <v>0</v>
      </c>
      <c r="D835">
        <v>0.6266776650216832</v>
      </c>
      <c r="E835">
        <v>1.101885004242075</v>
      </c>
      <c r="F835">
        <v>6.173401177145337</v>
      </c>
      <c r="G835">
        <v>8.881784197001252e-16</v>
      </c>
    </row>
    <row r="836" spans="1:7">
      <c r="B836" t="s">
        <v>43</v>
      </c>
      <c r="C836">
        <v>0</v>
      </c>
      <c r="D836">
        <v>0.6453871264131756</v>
      </c>
      <c r="E836">
        <v>0.5743991090183529</v>
      </c>
      <c r="F836">
        <v>5.260004003347397</v>
      </c>
      <c r="G836">
        <v>0.1012083197864166</v>
      </c>
    </row>
    <row r="837" spans="1:7">
      <c r="B837" t="s">
        <v>44</v>
      </c>
      <c r="C837">
        <v>0</v>
      </c>
      <c r="D837">
        <v>0.01870946139149247</v>
      </c>
      <c r="E837">
        <v>0.09919176979796071</v>
      </c>
      <c r="F837">
        <v>0.1884878304441363</v>
      </c>
      <c r="G837">
        <v>6.274609496931753</v>
      </c>
    </row>
    <row r="838" spans="1:7">
      <c r="B838" t="s">
        <v>45</v>
      </c>
      <c r="C838">
        <v>0</v>
      </c>
      <c r="D838">
        <v>0.05944513296552088</v>
      </c>
      <c r="E838">
        <v>0.1045221558799568</v>
      </c>
      <c r="F838">
        <v>0.5855939573212812</v>
      </c>
      <c r="G838">
        <v>8.42504643186116e-17</v>
      </c>
    </row>
    <row r="841" spans="1:7">
      <c r="A841" t="s">
        <v>392</v>
      </c>
      <c r="B841" t="s">
        <v>393</v>
      </c>
      <c r="C841">
        <v>22.68525589869435</v>
      </c>
    </row>
    <row r="842" spans="1:7">
      <c r="B842" t="s">
        <v>394</v>
      </c>
      <c r="C842">
        <v>18.59720312528929</v>
      </c>
    </row>
    <row r="843" spans="1:7">
      <c r="B843" t="s">
        <v>395</v>
      </c>
      <c r="C843">
        <v>5.564037440166436</v>
      </c>
    </row>
    <row r="844" spans="1:7">
      <c r="B844" t="s">
        <v>396</v>
      </c>
      <c r="C844">
        <v>4.096029971439975</v>
      </c>
    </row>
    <row r="845" spans="1:7">
      <c r="B845" t="s">
        <v>397</v>
      </c>
      <c r="C845">
        <v>423.8388905059927</v>
      </c>
    </row>
    <row r="846" spans="1:7">
      <c r="B846" t="s">
        <v>398</v>
      </c>
      <c r="C846">
        <v>145.3346192707673</v>
      </c>
    </row>
    <row r="847" spans="1:7">
      <c r="B847" t="s">
        <v>399</v>
      </c>
      <c r="C847">
        <v>0.3429006222087411</v>
      </c>
    </row>
    <row r="848" spans="1:7">
      <c r="B848" t="s">
        <v>41</v>
      </c>
      <c r="C848" t="s">
        <v>47</v>
      </c>
      <c r="D848" t="s">
        <v>401</v>
      </c>
      <c r="E848" t="s">
        <v>64</v>
      </c>
      <c r="F848" t="s">
        <v>65</v>
      </c>
    </row>
    <row r="849" spans="1:6">
      <c r="B849" t="s">
        <v>42</v>
      </c>
      <c r="C849">
        <v>0</v>
      </c>
      <c r="D849">
        <v>5.564037440166436</v>
      </c>
      <c r="E849">
        <v>0.5700503740434764</v>
      </c>
      <c r="F849">
        <v>-3.33066907387547e-16</v>
      </c>
    </row>
    <row r="850" spans="1:6">
      <c r="B850" t="s">
        <v>43</v>
      </c>
      <c r="C850">
        <v>0</v>
      </c>
      <c r="D850">
        <v>5.589245771913641</v>
      </c>
      <c r="E850">
        <v>0.06994780569497876</v>
      </c>
      <c r="F850">
        <v>0.01870946139149247</v>
      </c>
    </row>
    <row r="851" spans="1:6">
      <c r="B851" t="s">
        <v>44</v>
      </c>
      <c r="C851">
        <v>0</v>
      </c>
      <c r="D851">
        <v>0.02520833174720521</v>
      </c>
      <c r="E851">
        <v>5.063934871817938</v>
      </c>
      <c r="F851">
        <v>0.5887598354349691</v>
      </c>
    </row>
    <row r="852" spans="1:6">
      <c r="B852" t="s">
        <v>45</v>
      </c>
      <c r="C852">
        <v>0</v>
      </c>
      <c r="D852">
        <v>1</v>
      </c>
      <c r="E852">
        <v>0.1024526488496139</v>
      </c>
      <c r="F852">
        <v>-5.986065172443988e-17</v>
      </c>
    </row>
    <row r="855" spans="1:6">
      <c r="A855" t="s">
        <v>402</v>
      </c>
      <c r="B855" t="s">
        <v>393</v>
      </c>
      <c r="C855">
        <v>22.68525589869435</v>
      </c>
    </row>
    <row r="856" spans="1:6">
      <c r="B856" t="s">
        <v>394</v>
      </c>
      <c r="C856">
        <v>18.59720312528929</v>
      </c>
    </row>
    <row r="857" spans="1:6">
      <c r="B857" t="s">
        <v>395</v>
      </c>
      <c r="C857">
        <v>5.564037440166436</v>
      </c>
    </row>
    <row r="858" spans="1:6">
      <c r="B858" t="s">
        <v>396</v>
      </c>
      <c r="C858">
        <v>4.096029971439975</v>
      </c>
    </row>
    <row r="859" spans="1:6">
      <c r="B859" t="s">
        <v>397</v>
      </c>
      <c r="C859">
        <v>423.8388905059927</v>
      </c>
    </row>
    <row r="860" spans="1:6">
      <c r="B860" t="s">
        <v>398</v>
      </c>
      <c r="C860">
        <v>145.3346192707673</v>
      </c>
    </row>
    <row r="861" spans="1:6">
      <c r="B861" t="s">
        <v>399</v>
      </c>
      <c r="C861">
        <v>0.3429006222087411</v>
      </c>
    </row>
    <row r="862" spans="1:6">
      <c r="B862" t="s">
        <v>41</v>
      </c>
      <c r="C862" t="s">
        <v>47</v>
      </c>
      <c r="D862" t="s">
        <v>65</v>
      </c>
      <c r="E862" t="s">
        <v>64</v>
      </c>
      <c r="F862" t="s">
        <v>401</v>
      </c>
    </row>
    <row r="863" spans="1:6">
      <c r="B863" t="s">
        <v>42</v>
      </c>
      <c r="C863">
        <v>0</v>
      </c>
      <c r="D863">
        <v>0.3331185830984774</v>
      </c>
      <c r="E863">
        <v>3.281216345449121</v>
      </c>
      <c r="F863">
        <v>0</v>
      </c>
    </row>
    <row r="864" spans="1:6">
      <c r="B864" t="s">
        <v>43</v>
      </c>
      <c r="C864">
        <v>0</v>
      </c>
      <c r="D864">
        <v>0.3518280444899699</v>
      </c>
      <c r="E864">
        <v>3.047289532148605</v>
      </c>
      <c r="F864">
        <v>0.02520833174720521</v>
      </c>
    </row>
    <row r="865" spans="1:6">
      <c r="B865" t="s">
        <v>44</v>
      </c>
      <c r="C865">
        <v>0</v>
      </c>
      <c r="D865">
        <v>0.01870946139149247</v>
      </c>
      <c r="E865">
        <v>0.09919176979796071</v>
      </c>
      <c r="F865">
        <v>3.306424677196327</v>
      </c>
    </row>
    <row r="866" spans="1:6">
      <c r="B866" t="s">
        <v>45</v>
      </c>
      <c r="C866">
        <v>0</v>
      </c>
      <c r="D866">
        <v>0.05986993917289545</v>
      </c>
      <c r="E866">
        <v>0.5897185956662023</v>
      </c>
      <c r="F866">
        <v>0</v>
      </c>
    </row>
    <row r="869" spans="1:6">
      <c r="A869" t="s">
        <v>403</v>
      </c>
      <c r="B869" t="s">
        <v>404</v>
      </c>
      <c r="C869">
        <v>24.66222914732252</v>
      </c>
    </row>
    <row r="870" spans="1:6">
      <c r="B870" t="s">
        <v>405</v>
      </c>
      <c r="C870">
        <v>17.45295174154234</v>
      </c>
    </row>
    <row r="871" spans="1:6">
      <c r="B871" t="s">
        <v>406</v>
      </c>
      <c r="C871">
        <v>10.13034813521603</v>
      </c>
    </row>
    <row r="872" spans="1:6">
      <c r="B872" t="s">
        <v>407</v>
      </c>
      <c r="C872">
        <v>7.853690058079811</v>
      </c>
    </row>
    <row r="873" spans="1:6">
      <c r="B873" t="s">
        <v>408</v>
      </c>
      <c r="C873">
        <v>1388.567564251624</v>
      </c>
    </row>
    <row r="874" spans="1:6">
      <c r="B874" t="s">
        <v>409</v>
      </c>
      <c r="C874">
        <v>504.0895004274952</v>
      </c>
    </row>
    <row r="875" spans="1:6">
      <c r="B875" t="s">
        <v>410</v>
      </c>
      <c r="C875">
        <v>0.3630284282919836</v>
      </c>
    </row>
    <row r="876" spans="1:6">
      <c r="B876" t="s">
        <v>41</v>
      </c>
      <c r="C876" t="s">
        <v>47</v>
      </c>
      <c r="D876" t="s">
        <v>412</v>
      </c>
      <c r="E876" t="s">
        <v>64</v>
      </c>
      <c r="F876" t="s">
        <v>65</v>
      </c>
    </row>
    <row r="877" spans="1:6">
      <c r="B877" t="s">
        <v>42</v>
      </c>
      <c r="C877">
        <v>0</v>
      </c>
      <c r="D877">
        <v>10.13034813521603</v>
      </c>
      <c r="E877">
        <v>1.003774272547497</v>
      </c>
      <c r="F877">
        <v>-1.110223024625157e-15</v>
      </c>
    </row>
    <row r="878" spans="1:6">
      <c r="B878" t="s">
        <v>43</v>
      </c>
      <c r="C878">
        <v>0</v>
      </c>
      <c r="D878">
        <v>10.22956057079395</v>
      </c>
      <c r="E878">
        <v>0.06994780569497876</v>
      </c>
      <c r="F878">
        <v>0.01870946139149247</v>
      </c>
    </row>
    <row r="879" spans="1:6">
      <c r="B879" t="s">
        <v>44</v>
      </c>
      <c r="C879">
        <v>0</v>
      </c>
      <c r="D879">
        <v>0.09921243557791715</v>
      </c>
      <c r="E879">
        <v>9.196521668363513</v>
      </c>
      <c r="F879">
        <v>1.022483733938991</v>
      </c>
    </row>
    <row r="880" spans="1:6">
      <c r="B880" t="s">
        <v>45</v>
      </c>
      <c r="C880">
        <v>0</v>
      </c>
      <c r="D880">
        <v>1</v>
      </c>
      <c r="E880">
        <v>0.09908586152711639</v>
      </c>
      <c r="F880">
        <v>-1.09593768131788e-16</v>
      </c>
    </row>
    <row r="883" spans="1:6">
      <c r="A883" t="s">
        <v>413</v>
      </c>
      <c r="B883" t="s">
        <v>404</v>
      </c>
      <c r="C883">
        <v>24.66222914732252</v>
      </c>
    </row>
    <row r="884" spans="1:6">
      <c r="B884" t="s">
        <v>405</v>
      </c>
      <c r="C884">
        <v>17.45295174154234</v>
      </c>
    </row>
    <row r="885" spans="1:6">
      <c r="B885" t="s">
        <v>406</v>
      </c>
      <c r="C885">
        <v>10.13034813521603</v>
      </c>
    </row>
    <row r="886" spans="1:6">
      <c r="B886" t="s">
        <v>407</v>
      </c>
      <c r="C886">
        <v>7.853690058079811</v>
      </c>
    </row>
    <row r="887" spans="1:6">
      <c r="B887" t="s">
        <v>408</v>
      </c>
      <c r="C887">
        <v>1388.567564251624</v>
      </c>
    </row>
    <row r="888" spans="1:6">
      <c r="B888" t="s">
        <v>409</v>
      </c>
      <c r="C888">
        <v>504.0895004274952</v>
      </c>
    </row>
    <row r="889" spans="1:6">
      <c r="B889" t="s">
        <v>410</v>
      </c>
      <c r="C889">
        <v>0.3630284282919836</v>
      </c>
    </row>
    <row r="890" spans="1:6">
      <c r="B890" t="s">
        <v>41</v>
      </c>
      <c r="C890" t="s">
        <v>47</v>
      </c>
      <c r="D890" t="s">
        <v>65</v>
      </c>
      <c r="E890" t="s">
        <v>64</v>
      </c>
      <c r="F890" t="s">
        <v>412</v>
      </c>
    </row>
    <row r="891" spans="1:6">
      <c r="B891" t="s">
        <v>42</v>
      </c>
      <c r="C891">
        <v>0</v>
      </c>
      <c r="D891">
        <v>0.5437202754280533</v>
      </c>
      <c r="E891">
        <v>5.930700514626766</v>
      </c>
      <c r="F891">
        <v>0</v>
      </c>
    </row>
    <row r="892" spans="1:6">
      <c r="B892" t="s">
        <v>43</v>
      </c>
      <c r="C892">
        <v>0</v>
      </c>
      <c r="D892">
        <v>0.5624297368195458</v>
      </c>
      <c r="E892">
        <v>5.486172008996673</v>
      </c>
      <c r="F892">
        <v>0.09921243557791715</v>
      </c>
    </row>
    <row r="893" spans="1:6">
      <c r="B893" t="s">
        <v>44</v>
      </c>
      <c r="C893">
        <v>0</v>
      </c>
      <c r="D893">
        <v>0.01870946139149247</v>
      </c>
      <c r="E893">
        <v>0.09919176979796071</v>
      </c>
      <c r="F893">
        <v>6.029912950204683</v>
      </c>
    </row>
    <row r="894" spans="1:6">
      <c r="B894" t="s">
        <v>45</v>
      </c>
      <c r="C894">
        <v>0</v>
      </c>
      <c r="D894">
        <v>0.05367241758828838</v>
      </c>
      <c r="E894">
        <v>0.5854389637420188</v>
      </c>
      <c r="F894">
        <v>0</v>
      </c>
    </row>
    <row r="897" spans="1:6">
      <c r="A897" t="s">
        <v>414</v>
      </c>
      <c r="B897" t="s">
        <v>415</v>
      </c>
      <c r="C897">
        <v>26.09855896303968</v>
      </c>
    </row>
    <row r="898" spans="1:6">
      <c r="B898" t="s">
        <v>416</v>
      </c>
      <c r="C898">
        <v>16.4962502807363</v>
      </c>
    </row>
    <row r="899" spans="1:6">
      <c r="B899" t="s">
        <v>417</v>
      </c>
      <c r="C899">
        <v>9.5674754854738</v>
      </c>
    </row>
    <row r="900" spans="1:6">
      <c r="B900" t="s">
        <v>418</v>
      </c>
      <c r="C900">
        <v>11.35774360832095</v>
      </c>
    </row>
    <row r="901" spans="1:6">
      <c r="B901" t="s">
        <v>419</v>
      </c>
      <c r="C901">
        <v>1792.563940463378</v>
      </c>
    </row>
    <row r="902" spans="1:6">
      <c r="B902" t="s">
        <v>420</v>
      </c>
      <c r="C902">
        <v>632.0531273505118</v>
      </c>
    </row>
    <row r="903" spans="1:6">
      <c r="B903" t="s">
        <v>421</v>
      </c>
      <c r="C903">
        <v>0.3525972564120229</v>
      </c>
    </row>
    <row r="904" spans="1:6">
      <c r="B904" t="s">
        <v>41</v>
      </c>
      <c r="C904" t="s">
        <v>47</v>
      </c>
      <c r="D904" t="s">
        <v>423</v>
      </c>
      <c r="E904" t="s">
        <v>65</v>
      </c>
      <c r="F904" t="s">
        <v>424</v>
      </c>
    </row>
    <row r="905" spans="1:6">
      <c r="B905" t="s">
        <v>42</v>
      </c>
      <c r="C905">
        <v>0</v>
      </c>
      <c r="D905">
        <v>4.835078969731819</v>
      </c>
      <c r="E905">
        <v>5.598981530840444</v>
      </c>
      <c r="F905">
        <v>-8.881784197001252e-16</v>
      </c>
    </row>
    <row r="906" spans="1:6">
      <c r="B906" t="s">
        <v>43</v>
      </c>
      <c r="C906">
        <v>0</v>
      </c>
      <c r="D906">
        <v>4.85761639522721</v>
      </c>
      <c r="E906">
        <v>5.536619710286796</v>
      </c>
      <c r="F906">
        <v>0.09641423360499714</v>
      </c>
    </row>
    <row r="907" spans="1:6">
      <c r="B907" t="s">
        <v>44</v>
      </c>
      <c r="C907">
        <v>0</v>
      </c>
      <c r="D907">
        <v>0.02253742549539154</v>
      </c>
      <c r="E907">
        <v>4.772717149178171</v>
      </c>
      <c r="F907">
        <v>5.695395764445442</v>
      </c>
    </row>
    <row r="908" spans="1:6">
      <c r="B908" t="s">
        <v>45</v>
      </c>
      <c r="C908">
        <v>0</v>
      </c>
      <c r="D908">
        <v>0.5053662250896666</v>
      </c>
      <c r="E908">
        <v>0.5852099165909879</v>
      </c>
      <c r="F908">
        <v>-9.283310117163482e-17</v>
      </c>
    </row>
    <row r="911" spans="1:6">
      <c r="A911" t="s">
        <v>425</v>
      </c>
      <c r="B911" t="s">
        <v>415</v>
      </c>
      <c r="C911">
        <v>26.09855896303968</v>
      </c>
    </row>
    <row r="912" spans="1:6">
      <c r="B912" t="s">
        <v>416</v>
      </c>
      <c r="C912">
        <v>16.4962502807363</v>
      </c>
    </row>
    <row r="913" spans="2:6">
      <c r="B913" t="s">
        <v>417</v>
      </c>
      <c r="C913">
        <v>9.5674754854738</v>
      </c>
    </row>
    <row r="914" spans="2:6">
      <c r="B914" t="s">
        <v>418</v>
      </c>
      <c r="C914">
        <v>11.35774360832095</v>
      </c>
    </row>
    <row r="915" spans="2:6">
      <c r="B915" t="s">
        <v>419</v>
      </c>
      <c r="C915">
        <v>1792.563940463378</v>
      </c>
    </row>
    <row r="916" spans="2:6">
      <c r="B916" t="s">
        <v>420</v>
      </c>
      <c r="C916">
        <v>632.0531273505118</v>
      </c>
    </row>
    <row r="917" spans="2:6">
      <c r="B917" t="s">
        <v>421</v>
      </c>
      <c r="C917">
        <v>0.3525972564120229</v>
      </c>
    </row>
    <row r="918" spans="2:6">
      <c r="B918" t="s">
        <v>41</v>
      </c>
      <c r="C918" t="s">
        <v>47</v>
      </c>
      <c r="D918" t="s">
        <v>424</v>
      </c>
      <c r="E918" t="s">
        <v>65</v>
      </c>
      <c r="F918" t="s">
        <v>423</v>
      </c>
    </row>
    <row r="919" spans="2:6">
      <c r="B919" t="s">
        <v>42</v>
      </c>
      <c r="C919">
        <v>0</v>
      </c>
      <c r="D919">
        <v>9.5674754854738</v>
      </c>
      <c r="E919">
        <v>2.850830148034436</v>
      </c>
      <c r="F919">
        <v>-1.77635683940025e-15</v>
      </c>
    </row>
    <row r="920" spans="2:6">
      <c r="B920" t="s">
        <v>43</v>
      </c>
      <c r="C920">
        <v>0</v>
      </c>
      <c r="D920">
        <v>9.663889719078798</v>
      </c>
      <c r="E920">
        <v>2.788340688537798</v>
      </c>
      <c r="F920">
        <v>0.02253742549539154</v>
      </c>
    </row>
    <row r="921" spans="2:6">
      <c r="B921" t="s">
        <v>44</v>
      </c>
      <c r="C921">
        <v>0</v>
      </c>
      <c r="D921">
        <v>0.09641423360499714</v>
      </c>
      <c r="E921">
        <v>9.504986025977162</v>
      </c>
      <c r="F921">
        <v>2.873367573529829</v>
      </c>
    </row>
    <row r="922" spans="2:6">
      <c r="B922" t="s">
        <v>45</v>
      </c>
      <c r="C922">
        <v>0</v>
      </c>
      <c r="D922">
        <v>1</v>
      </c>
      <c r="E922">
        <v>0.2979709906090506</v>
      </c>
      <c r="F922">
        <v>-1.856662023432696e-16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24.41265194433996</v>
      </c>
      <c r="C2">
        <v>20.84330914126114</v>
      </c>
      <c r="D2">
        <v>21.9211684125569</v>
      </c>
      <c r="E2">
        <v>20.61393760983129</v>
      </c>
      <c r="F2">
        <v>9418.707842174592</v>
      </c>
      <c r="G2">
        <v>4280.696736703102</v>
      </c>
      <c r="H2">
        <v>0.4544887481842493</v>
      </c>
    </row>
    <row r="3" spans="1:8">
      <c r="A3" t="s">
        <v>78</v>
      </c>
      <c r="B3">
        <v>24.41277198733891</v>
      </c>
      <c r="C3">
        <v>20.84418119552987</v>
      </c>
      <c r="D3">
        <v>19.89099347316444</v>
      </c>
      <c r="E3">
        <v>20.61317654777001</v>
      </c>
      <c r="F3">
        <v>8546.459473411376</v>
      </c>
      <c r="G3">
        <v>4354.802379491376</v>
      </c>
      <c r="H3">
        <v>0.5095446123671991</v>
      </c>
    </row>
    <row r="4" spans="1:8">
      <c r="A4" t="s">
        <v>90</v>
      </c>
      <c r="B4">
        <v>20.23540977434303</v>
      </c>
      <c r="C4">
        <v>20.88492573749444</v>
      </c>
      <c r="D4">
        <v>12.95801690672534</v>
      </c>
      <c r="E4">
        <v>15.93075990476554</v>
      </c>
      <c r="F4">
        <v>4311.297278293119</v>
      </c>
      <c r="G4">
        <v>2557.046898498201</v>
      </c>
      <c r="H4">
        <v>0.5931038231514757</v>
      </c>
    </row>
    <row r="5" spans="1:8">
      <c r="A5" t="s">
        <v>102</v>
      </c>
      <c r="B5">
        <v>20.52266915079931</v>
      </c>
      <c r="C5">
        <v>20.90171715881354</v>
      </c>
      <c r="D5">
        <v>12.130873804604</v>
      </c>
      <c r="E5">
        <v>16.14393132844209</v>
      </c>
      <c r="F5">
        <v>4093.392155771602</v>
      </c>
      <c r="G5">
        <v>2603.431503052022</v>
      </c>
      <c r="H5">
        <v>0.6360083285402391</v>
      </c>
    </row>
    <row r="6" spans="1:8">
      <c r="A6" t="s">
        <v>114</v>
      </c>
      <c r="B6">
        <v>13.82603204330089</v>
      </c>
      <c r="C6">
        <v>23.69602036162859</v>
      </c>
      <c r="D6">
        <v>9.118776824773965</v>
      </c>
      <c r="E6">
        <v>6.350663158044836</v>
      </c>
      <c r="F6">
        <v>1372.243174679848</v>
      </c>
      <c r="G6">
        <v>677.3843522747736</v>
      </c>
      <c r="H6">
        <v>0.4936328813825662</v>
      </c>
    </row>
    <row r="7" spans="1:8">
      <c r="A7" t="s">
        <v>125</v>
      </c>
      <c r="B7">
        <v>17.58362577526781</v>
      </c>
      <c r="C7">
        <v>21.86667648119973</v>
      </c>
      <c r="D7">
        <v>14.1725149088447</v>
      </c>
      <c r="E7">
        <v>10.52139138096097</v>
      </c>
      <c r="F7">
        <v>3260.640196581585</v>
      </c>
      <c r="G7">
        <v>1403.997309167559</v>
      </c>
      <c r="H7">
        <v>0.4305894623514401</v>
      </c>
    </row>
    <row r="8" spans="1:8">
      <c r="A8" t="s">
        <v>136</v>
      </c>
      <c r="B8">
        <v>14.01399652065591</v>
      </c>
      <c r="C8">
        <v>23.58893405605549</v>
      </c>
      <c r="D8">
        <v>8.999883659344921</v>
      </c>
      <c r="E8">
        <v>6.122274185683564</v>
      </c>
      <c r="F8">
        <v>1299.744496676968</v>
      </c>
      <c r="G8">
        <v>577.7675848270097</v>
      </c>
      <c r="H8">
        <v>0.4445239709067259</v>
      </c>
    </row>
    <row r="9" spans="1:8">
      <c r="A9" t="s">
        <v>147</v>
      </c>
      <c r="B9">
        <v>17.77486725414086</v>
      </c>
      <c r="C9">
        <v>21.71617596037146</v>
      </c>
      <c r="D9">
        <v>14.03150929468771</v>
      </c>
      <c r="E9">
        <v>10.23565995299088</v>
      </c>
      <c r="F9">
        <v>3118.915363420225</v>
      </c>
      <c r="G9">
        <v>1249.505569249869</v>
      </c>
      <c r="H9">
        <v>0.4006218263902012</v>
      </c>
    </row>
    <row r="10" spans="1:8">
      <c r="A10" t="s">
        <v>158</v>
      </c>
      <c r="B10">
        <v>14.29138428697717</v>
      </c>
      <c r="C10">
        <v>23.44610540571438</v>
      </c>
      <c r="D10">
        <v>8.827952496766018</v>
      </c>
      <c r="E10">
        <v>5.928597276116654</v>
      </c>
      <c r="F10">
        <v>1227.107613862943</v>
      </c>
      <c r="G10">
        <v>500.2733783359428</v>
      </c>
      <c r="H10">
        <v>0.4076850087834421</v>
      </c>
    </row>
    <row r="11" spans="1:8">
      <c r="A11" t="s">
        <v>169</v>
      </c>
      <c r="B11">
        <v>18.05062470373293</v>
      </c>
      <c r="C11">
        <v>21.53779039403412</v>
      </c>
      <c r="D11">
        <v>13.82646528978066</v>
      </c>
      <c r="E11">
        <v>9.995335940943354</v>
      </c>
      <c r="F11">
        <v>2976.526195821561</v>
      </c>
      <c r="G11">
        <v>1125.40557860528</v>
      </c>
      <c r="H11">
        <v>0.378093624771427</v>
      </c>
    </row>
    <row r="12" spans="1:8">
      <c r="A12" t="s">
        <v>180</v>
      </c>
      <c r="B12">
        <v>14.63317672102906</v>
      </c>
      <c r="C12">
        <v>23.27047798232745</v>
      </c>
      <c r="D12">
        <v>8.62393998655862</v>
      </c>
      <c r="E12">
        <v>5.752140490594079</v>
      </c>
      <c r="F12">
        <v>1154.357992588152</v>
      </c>
      <c r="G12">
        <v>437.2492439984054</v>
      </c>
      <c r="H12">
        <v>0.378781319838278</v>
      </c>
    </row>
    <row r="13" spans="1:8">
      <c r="A13" t="s">
        <v>191</v>
      </c>
      <c r="B13">
        <v>18.3818619046443</v>
      </c>
      <c r="C13">
        <v>21.33360440562981</v>
      </c>
      <c r="D13">
        <v>13.58477399362564</v>
      </c>
      <c r="E13">
        <v>9.77733323122213</v>
      </c>
      <c r="F13">
        <v>2833.590398337336</v>
      </c>
      <c r="G13">
        <v>1021.805467342538</v>
      </c>
      <c r="H13">
        <v>0.3606045065448069</v>
      </c>
    </row>
    <row r="14" spans="1:8">
      <c r="A14" t="s">
        <v>202</v>
      </c>
      <c r="B14">
        <v>15.03272442148942</v>
      </c>
      <c r="C14">
        <v>23.06213561981685</v>
      </c>
      <c r="D14">
        <v>8.396426217897199</v>
      </c>
      <c r="E14">
        <v>5.585203145749337</v>
      </c>
      <c r="F14">
        <v>1081.516057133054</v>
      </c>
      <c r="G14">
        <v>384.5721427582796</v>
      </c>
      <c r="H14">
        <v>0.3555861609468157</v>
      </c>
    </row>
    <row r="15" spans="1:8">
      <c r="A15" t="s">
        <v>213</v>
      </c>
      <c r="B15">
        <v>18.76046260849211</v>
      </c>
      <c r="C15">
        <v>21.10412197529997</v>
      </c>
      <c r="D15">
        <v>13.31647655292433</v>
      </c>
      <c r="E15">
        <v>9.57256410604699</v>
      </c>
      <c r="F15">
        <v>2690.202057245293</v>
      </c>
      <c r="G15">
        <v>933.2740744333105</v>
      </c>
      <c r="H15">
        <v>0.3469159767831574</v>
      </c>
    </row>
    <row r="16" spans="1:8">
      <c r="A16" t="s">
        <v>224</v>
      </c>
      <c r="B16">
        <v>15.48909111870893</v>
      </c>
      <c r="C16">
        <v>22.81895521137798</v>
      </c>
      <c r="D16">
        <v>8.150311227734257</v>
      </c>
      <c r="E16">
        <v>5.423109197548186</v>
      </c>
      <c r="F16">
        <v>1008.598454299255</v>
      </c>
      <c r="G16">
        <v>339.7465833258253</v>
      </c>
      <c r="H16">
        <v>0.3368501923412835</v>
      </c>
    </row>
    <row r="17" spans="1:8">
      <c r="A17" t="s">
        <v>235</v>
      </c>
      <c r="B17">
        <v>19.18668524279599</v>
      </c>
      <c r="C17">
        <v>20.84871894419998</v>
      </c>
      <c r="D17">
        <v>13.02510747511416</v>
      </c>
      <c r="E17">
        <v>9.377181633650833</v>
      </c>
      <c r="F17">
        <v>2546.437484026203</v>
      </c>
      <c r="G17">
        <v>856.4754469751467</v>
      </c>
      <c r="H17">
        <v>0.3363426168314813</v>
      </c>
    </row>
    <row r="18" spans="1:8">
      <c r="A18" t="s">
        <v>246</v>
      </c>
      <c r="B18">
        <v>16.00806909438815</v>
      </c>
      <c r="C18">
        <v>22.53719218906123</v>
      </c>
      <c r="D18">
        <v>7.886985095101611</v>
      </c>
      <c r="E18">
        <v>5.263664448250016</v>
      </c>
      <c r="F18">
        <v>935.6189816163417</v>
      </c>
      <c r="G18">
        <v>301.1628644024788</v>
      </c>
      <c r="H18">
        <v>0.3218862275348461</v>
      </c>
    </row>
    <row r="19" spans="1:8">
      <c r="A19" t="s">
        <v>257</v>
      </c>
      <c r="B19">
        <v>19.65702482922435</v>
      </c>
      <c r="C19">
        <v>20.56533126353764</v>
      </c>
      <c r="D19">
        <v>12.71665935209507</v>
      </c>
      <c r="E19">
        <v>9.186059392407312</v>
      </c>
      <c r="F19">
        <v>2402.359491770576</v>
      </c>
      <c r="G19">
        <v>789.1946024575195</v>
      </c>
      <c r="H19">
        <v>0.3285081209373335</v>
      </c>
    </row>
    <row r="20" spans="1:8">
      <c r="A20" t="s">
        <v>268</v>
      </c>
      <c r="B20">
        <v>16.59471366782197</v>
      </c>
      <c r="C20">
        <v>22.21087511481554</v>
      </c>
      <c r="D20">
        <v>7.608748058497719</v>
      </c>
      <c r="E20">
        <v>5.104170634640079</v>
      </c>
      <c r="F20">
        <v>862.5892843735423</v>
      </c>
      <c r="G20">
        <v>267.7177510587804</v>
      </c>
      <c r="H20">
        <v>0.3103652641050498</v>
      </c>
    </row>
    <row r="21" spans="1:8">
      <c r="A21" t="s">
        <v>279</v>
      </c>
      <c r="B21">
        <v>20.17096176261198</v>
      </c>
      <c r="C21">
        <v>20.25109902074168</v>
      </c>
      <c r="D21">
        <v>12.39474535435665</v>
      </c>
      <c r="E21">
        <v>8.995839357498125</v>
      </c>
      <c r="F21">
        <v>2258.020588282472</v>
      </c>
      <c r="G21">
        <v>729.9249414049476</v>
      </c>
      <c r="H21">
        <v>0.3232587626493493</v>
      </c>
    </row>
    <row r="22" spans="1:8">
      <c r="A22" t="s">
        <v>290</v>
      </c>
      <c r="B22">
        <v>17.26067769158808</v>
      </c>
      <c r="C22">
        <v>21.83200042688443</v>
      </c>
      <c r="D22">
        <v>7.315468070557722</v>
      </c>
      <c r="E22">
        <v>4.943415916919598</v>
      </c>
      <c r="F22">
        <v>789.5193926129086</v>
      </c>
      <c r="G22">
        <v>238.6474531066625</v>
      </c>
      <c r="H22">
        <v>0.3022692733573783</v>
      </c>
    </row>
    <row r="23" spans="1:8">
      <c r="A23" t="s">
        <v>301</v>
      </c>
      <c r="B23">
        <v>20.74024389514976</v>
      </c>
      <c r="C23">
        <v>19.90295320053202</v>
      </c>
      <c r="D23">
        <v>12.05561432007279</v>
      </c>
      <c r="E23">
        <v>8.808222515366568</v>
      </c>
      <c r="F23">
        <v>2113.465412497349</v>
      </c>
      <c r="G23">
        <v>677.6249502266603</v>
      </c>
      <c r="H23">
        <v>0.3206226826423213</v>
      </c>
    </row>
    <row r="24" spans="1:8">
      <c r="A24" t="s">
        <v>312</v>
      </c>
      <c r="B24">
        <v>18.03058844647122</v>
      </c>
      <c r="C24">
        <v>21.39021805590932</v>
      </c>
      <c r="D24">
        <v>7.003119190836887</v>
      </c>
      <c r="E24">
        <v>4.782553628385305</v>
      </c>
      <c r="F24">
        <v>716.4181476281393</v>
      </c>
      <c r="G24">
        <v>213.4160228948345</v>
      </c>
      <c r="H24">
        <v>0.2978931000022758</v>
      </c>
    </row>
    <row r="25" spans="1:8">
      <c r="A25" t="s">
        <v>323</v>
      </c>
      <c r="B25">
        <v>21.37481681874205</v>
      </c>
      <c r="C25">
        <v>19.5165694450578</v>
      </c>
      <c r="D25">
        <v>11.69785806551088</v>
      </c>
      <c r="E25">
        <v>8.623367859930937</v>
      </c>
      <c r="F25">
        <v>1968.732640471691</v>
      </c>
      <c r="G25">
        <v>631.5490886005201</v>
      </c>
      <c r="H25">
        <v>0.3207896672293738</v>
      </c>
    </row>
    <row r="26" spans="1:8">
      <c r="A26" t="s">
        <v>334</v>
      </c>
      <c r="B26">
        <v>18.91938071170431</v>
      </c>
      <c r="C26">
        <v>20.86991161705299</v>
      </c>
      <c r="D26">
        <v>6.67391277959565</v>
      </c>
      <c r="E26">
        <v>4.618575665791278</v>
      </c>
      <c r="F26">
        <v>643.2935537843931</v>
      </c>
      <c r="G26">
        <v>191.6329691809039</v>
      </c>
      <c r="H26">
        <v>0.2978935014249059</v>
      </c>
    </row>
    <row r="27" spans="1:8">
      <c r="A27" t="s">
        <v>345</v>
      </c>
      <c r="B27">
        <v>22.07518448026659</v>
      </c>
      <c r="C27">
        <v>19.08573197763805</v>
      </c>
      <c r="D27">
        <v>11.32600371433359</v>
      </c>
      <c r="E27">
        <v>8.437332228763674</v>
      </c>
      <c r="F27">
        <v>1823.856522555182</v>
      </c>
      <c r="G27">
        <v>591.1757023145</v>
      </c>
      <c r="H27">
        <v>0.3241349826609585</v>
      </c>
    </row>
    <row r="28" spans="1:8">
      <c r="A28" t="s">
        <v>356</v>
      </c>
      <c r="B28">
        <v>19.95902613183577</v>
      </c>
      <c r="C28">
        <v>20.25016141374615</v>
      </c>
      <c r="D28">
        <v>6.325843499022243</v>
      </c>
      <c r="E28">
        <v>4.450866255809191</v>
      </c>
      <c r="F28">
        <v>570.1530829109381</v>
      </c>
      <c r="G28">
        <v>173.0405386891904</v>
      </c>
      <c r="H28">
        <v>0.3034983829355538</v>
      </c>
    </row>
    <row r="29" spans="1:8">
      <c r="A29" t="s">
        <v>367</v>
      </c>
      <c r="B29">
        <v>22.84589336057759</v>
      </c>
      <c r="C29">
        <v>18.60289725107172</v>
      </c>
      <c r="D29">
        <v>10.94236953126689</v>
      </c>
      <c r="E29">
        <v>8.24754381412497</v>
      </c>
      <c r="F29">
        <v>1678.868171958965</v>
      </c>
      <c r="G29">
        <v>556.1703009120548</v>
      </c>
      <c r="H29">
        <v>0.3312769341878075</v>
      </c>
    </row>
    <row r="30" spans="1:8">
      <c r="A30" t="s">
        <v>378</v>
      </c>
      <c r="B30">
        <v>21.19443112428788</v>
      </c>
      <c r="C30">
        <v>19.50106343479772</v>
      </c>
      <c r="D30">
        <v>5.956485409555418</v>
      </c>
      <c r="E30">
        <v>4.278696345262261</v>
      </c>
      <c r="F30">
        <v>497.0039535643406</v>
      </c>
      <c r="G30">
        <v>157.4789766800688</v>
      </c>
      <c r="H30">
        <v>0.3168565874590815</v>
      </c>
    </row>
    <row r="31" spans="1:8">
      <c r="A31" t="s">
        <v>389</v>
      </c>
      <c r="B31">
        <v>23.70800093134527</v>
      </c>
      <c r="C31">
        <v>18.0594077437425</v>
      </c>
      <c r="D31">
        <v>10.54211898870116</v>
      </c>
      <c r="E31">
        <v>8.056313939614672</v>
      </c>
      <c r="F31">
        <v>1533.796699429955</v>
      </c>
      <c r="G31">
        <v>526.349142650462</v>
      </c>
      <c r="H31">
        <v>0.3431674763976756</v>
      </c>
    </row>
    <row r="32" spans="1:8">
      <c r="A32" t="s">
        <v>400</v>
      </c>
      <c r="B32">
        <v>22.68525589869435</v>
      </c>
      <c r="C32">
        <v>18.59720312528929</v>
      </c>
      <c r="D32">
        <v>5.564037440166436</v>
      </c>
      <c r="E32">
        <v>4.096029971439975</v>
      </c>
      <c r="F32">
        <v>423.8388905059927</v>
      </c>
      <c r="G32">
        <v>145.3346192707673</v>
      </c>
      <c r="H32">
        <v>0.3429006222087411</v>
      </c>
    </row>
    <row r="33" spans="1:8">
      <c r="A33" t="s">
        <v>411</v>
      </c>
      <c r="B33">
        <v>24.66222914732252</v>
      </c>
      <c r="C33">
        <v>17.45295174154234</v>
      </c>
      <c r="D33">
        <v>10.13034813521603</v>
      </c>
      <c r="E33">
        <v>7.853690058079811</v>
      </c>
      <c r="F33">
        <v>1388.567564251624</v>
      </c>
      <c r="G33">
        <v>504.0895004274952</v>
      </c>
      <c r="H33">
        <v>0.3630284282919836</v>
      </c>
    </row>
    <row r="34" spans="1:8">
      <c r="A34" t="s">
        <v>422</v>
      </c>
      <c r="B34">
        <v>26.09855896303968</v>
      </c>
      <c r="C34">
        <v>16.4962502807363</v>
      </c>
      <c r="D34">
        <v>9.5674754854738</v>
      </c>
      <c r="E34">
        <v>11.35774360832095</v>
      </c>
      <c r="F34">
        <v>1792.563940463378</v>
      </c>
      <c r="G34">
        <v>632.0531273505118</v>
      </c>
      <c r="H34">
        <v>0.3525972564120229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2019-01-24T01:10:11Z</dcterms:created>
  <dcterms:modified xsi:type="dcterms:W3CDTF">2019-01-24T01:10:11Z</dcterms:modified>
</cp:coreProperties>
</file>